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列表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人员列表!$A$3:$F$765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<sst xmlns="http://schemas.openxmlformats.org/spreadsheetml/2006/main" count="3108" uniqueCount="835">
  <si>
    <t>序号</t>
  </si>
  <si>
    <t>姓名</t>
  </si>
  <si>
    <t>部门</t>
  </si>
  <si>
    <t>执法领域</t>
  </si>
  <si>
    <t>执法区域</t>
  </si>
  <si>
    <t>证件编号</t>
  </si>
  <si>
    <t>范金飞</t>
  </si>
  <si>
    <t>南通市生态环境局</t>
  </si>
  <si>
    <t>生态环境</t>
  </si>
  <si>
    <t>南通市</t>
  </si>
  <si>
    <t>章艳清</t>
  </si>
  <si>
    <t>10060015818</t>
  </si>
  <si>
    <t>黄华</t>
  </si>
  <si>
    <t>徐思敏</t>
  </si>
  <si>
    <t>卜翔</t>
  </si>
  <si>
    <t>10060015735</t>
  </si>
  <si>
    <t>倪春燕</t>
  </si>
  <si>
    <t>徐宣安</t>
  </si>
  <si>
    <t>王海军</t>
  </si>
  <si>
    <t>张韦韦</t>
  </si>
  <si>
    <t>何军</t>
  </si>
  <si>
    <t>朱蔚沫</t>
  </si>
  <si>
    <t>钱宇春</t>
  </si>
  <si>
    <t>赵爽</t>
  </si>
  <si>
    <t>葛亮</t>
  </si>
  <si>
    <t>高蓓</t>
  </si>
  <si>
    <t>王磊</t>
  </si>
  <si>
    <t>崔军</t>
  </si>
  <si>
    <t>周澄</t>
  </si>
  <si>
    <t>杨斌</t>
  </si>
  <si>
    <t>高磊</t>
  </si>
  <si>
    <t>何甜甜</t>
  </si>
  <si>
    <t>王雷</t>
  </si>
  <si>
    <t>王旭</t>
  </si>
  <si>
    <t>唐宝清</t>
  </si>
  <si>
    <t>季佳琪</t>
  </si>
  <si>
    <t>徐培璐</t>
  </si>
  <si>
    <t>郭炜</t>
  </si>
  <si>
    <t>戈鑫</t>
  </si>
  <si>
    <t>范树留</t>
  </si>
  <si>
    <t>付保忠</t>
  </si>
  <si>
    <t>褚雅男</t>
  </si>
  <si>
    <t>陈昊</t>
  </si>
  <si>
    <t>洪茂</t>
  </si>
  <si>
    <t>徐顾丹</t>
  </si>
  <si>
    <t>10060015058</t>
  </si>
  <si>
    <t>乐秀文</t>
  </si>
  <si>
    <t>於杨</t>
  </si>
  <si>
    <t>葛斌</t>
  </si>
  <si>
    <t>曹馨</t>
  </si>
  <si>
    <t>保春燕</t>
  </si>
  <si>
    <t>卫启春</t>
  </si>
  <si>
    <t>张万翔</t>
  </si>
  <si>
    <t>许海霞</t>
  </si>
  <si>
    <t>吴茂林</t>
  </si>
  <si>
    <t>江军</t>
  </si>
  <si>
    <t>周梦蝶</t>
  </si>
  <si>
    <t>朱谦</t>
  </si>
  <si>
    <t>王漪雯</t>
  </si>
  <si>
    <t>顾晨熙</t>
  </si>
  <si>
    <t>左志山</t>
  </si>
  <si>
    <t>潘妍</t>
  </si>
  <si>
    <t>季斌</t>
  </si>
  <si>
    <t>苏志勇</t>
  </si>
  <si>
    <t>仲跻平</t>
  </si>
  <si>
    <t>南通市生态环境综合行政执法局</t>
  </si>
  <si>
    <t>秦星</t>
  </si>
  <si>
    <t>支蓉蓉</t>
  </si>
  <si>
    <t>许疆</t>
  </si>
  <si>
    <t>杨文峰</t>
  </si>
  <si>
    <t>吕欣</t>
  </si>
  <si>
    <t>包铃铃</t>
  </si>
  <si>
    <t>刘怡</t>
  </si>
  <si>
    <t>江洋</t>
  </si>
  <si>
    <t>郁骏驰</t>
  </si>
  <si>
    <t>陈瑶</t>
  </si>
  <si>
    <t>何浩宇</t>
  </si>
  <si>
    <t>黄冬睿</t>
  </si>
  <si>
    <t>沈佳君</t>
  </si>
  <si>
    <t>陆玉婷</t>
  </si>
  <si>
    <t>崔恒勇</t>
  </si>
  <si>
    <t>陈晗</t>
  </si>
  <si>
    <t>龚明</t>
  </si>
  <si>
    <t>仲锋</t>
  </si>
  <si>
    <t>崔婷胤</t>
  </si>
  <si>
    <t>陈鹏飞</t>
  </si>
  <si>
    <t>曹永华</t>
  </si>
  <si>
    <t>马蕴琦</t>
  </si>
  <si>
    <t>单德贵</t>
  </si>
  <si>
    <t>刘剑维</t>
  </si>
  <si>
    <t>曾伟</t>
  </si>
  <si>
    <t>朱捷</t>
  </si>
  <si>
    <t>倪静</t>
  </si>
  <si>
    <t>贲道颖</t>
  </si>
  <si>
    <t>邵守懿</t>
  </si>
  <si>
    <t>刘小燕</t>
  </si>
  <si>
    <t>王影</t>
  </si>
  <si>
    <t>刘捷</t>
  </si>
  <si>
    <t>朱文杰</t>
  </si>
  <si>
    <t>陶潘虹</t>
  </si>
  <si>
    <t>吴任俊</t>
  </si>
  <si>
    <t>张振宇</t>
  </si>
  <si>
    <t>邵雷</t>
  </si>
  <si>
    <t>李佳徽</t>
  </si>
  <si>
    <t>刘千钰</t>
  </si>
  <si>
    <t>杭子清</t>
  </si>
  <si>
    <t>南通市生态环境监控中心（南通市机动车排污监督管理中心）</t>
  </si>
  <si>
    <t>胡飞</t>
  </si>
  <si>
    <t>郭益峰</t>
  </si>
  <si>
    <t>卢娜</t>
  </si>
  <si>
    <t>陈伟民</t>
  </si>
  <si>
    <t>沈心怡</t>
  </si>
  <si>
    <t>王澄</t>
  </si>
  <si>
    <t>张翔</t>
  </si>
  <si>
    <t>王蕊</t>
  </si>
  <si>
    <t>谢国宇</t>
  </si>
  <si>
    <t>王明明</t>
  </si>
  <si>
    <t>季寅星</t>
  </si>
  <si>
    <t>薛琳矞</t>
  </si>
  <si>
    <t>程浩</t>
  </si>
  <si>
    <t>严笠</t>
  </si>
  <si>
    <t>印倩</t>
  </si>
  <si>
    <t>蔡星星</t>
  </si>
  <si>
    <t>谷雨</t>
  </si>
  <si>
    <t>顾晓丽</t>
  </si>
  <si>
    <t>缪鑫</t>
  </si>
  <si>
    <t>邓菲</t>
  </si>
  <si>
    <t>胡峰蜚</t>
  </si>
  <si>
    <t>姜明</t>
  </si>
  <si>
    <t>陈嘉伟</t>
  </si>
  <si>
    <t>施赛男</t>
  </si>
  <si>
    <t>吴思颉</t>
  </si>
  <si>
    <t>杨帆</t>
  </si>
  <si>
    <t>吴智锋</t>
  </si>
  <si>
    <t>徐曼</t>
  </si>
  <si>
    <t>张洪</t>
  </si>
  <si>
    <t>南通市生态环境监测站</t>
  </si>
  <si>
    <t>张宗可</t>
  </si>
  <si>
    <t>秦琛</t>
  </si>
  <si>
    <t>李飞</t>
  </si>
  <si>
    <t>顾冬梅</t>
  </si>
  <si>
    <t>陈佳雯</t>
  </si>
  <si>
    <t>吕菲</t>
  </si>
  <si>
    <t>曹骏杰</t>
  </si>
  <si>
    <t>杨海莹</t>
  </si>
  <si>
    <t>周建云</t>
  </si>
  <si>
    <t>曹煜旻</t>
  </si>
  <si>
    <t>吴燕</t>
  </si>
  <si>
    <t>聂克睿</t>
  </si>
  <si>
    <t>丁蕾</t>
  </si>
  <si>
    <t>王丽</t>
  </si>
  <si>
    <t>曹舟艳</t>
  </si>
  <si>
    <t>张嘉铭</t>
  </si>
  <si>
    <t>薛菲菲</t>
  </si>
  <si>
    <t>丁卫华</t>
  </si>
  <si>
    <t>瞿飞</t>
  </si>
  <si>
    <t>陈宇</t>
  </si>
  <si>
    <t>黄海啸</t>
  </si>
  <si>
    <t>张素荣</t>
  </si>
  <si>
    <t>刘云</t>
  </si>
  <si>
    <t>曹炜</t>
  </si>
  <si>
    <t>朱晓玲</t>
  </si>
  <si>
    <t>万晓宇</t>
  </si>
  <si>
    <t>曹焱楠</t>
  </si>
  <si>
    <t>姚厅厅</t>
  </si>
  <si>
    <t>盛永标</t>
  </si>
  <si>
    <t>徐冉</t>
  </si>
  <si>
    <t>韩宇星</t>
  </si>
  <si>
    <t>郑金芳</t>
  </si>
  <si>
    <t>戴徐鑫</t>
  </si>
  <si>
    <t>姜晓波</t>
  </si>
  <si>
    <t>李欣芫</t>
  </si>
  <si>
    <t>王正杰</t>
  </si>
  <si>
    <t>肖金荣</t>
  </si>
  <si>
    <t>王枢文</t>
  </si>
  <si>
    <t>高健</t>
  </si>
  <si>
    <t>于洁</t>
  </si>
  <si>
    <t>李昕益</t>
  </si>
  <si>
    <t>潘璠</t>
  </si>
  <si>
    <t>杨育振</t>
  </si>
  <si>
    <t>10060015221</t>
  </si>
  <si>
    <t>黄莎莎</t>
  </si>
  <si>
    <t>10060015166</t>
  </si>
  <si>
    <t>丁宇晖</t>
  </si>
  <si>
    <t>10060015170</t>
  </si>
  <si>
    <t>安洋洋</t>
  </si>
  <si>
    <t>10060015201</t>
  </si>
  <si>
    <t>杨国庆</t>
  </si>
  <si>
    <t>季轶凡</t>
  </si>
  <si>
    <t>栾陈泽</t>
  </si>
  <si>
    <t>马贤芳</t>
  </si>
  <si>
    <t>南通市海安生态环境局(南通市海安生态环境综合行政执法局）</t>
  </si>
  <si>
    <t>柳培文</t>
  </si>
  <si>
    <t>沈林玲</t>
  </si>
  <si>
    <t>程伟</t>
  </si>
  <si>
    <t>王浩</t>
  </si>
  <si>
    <t>杨晓燕</t>
  </si>
  <si>
    <t>王啸天</t>
  </si>
  <si>
    <t>王晓娣</t>
  </si>
  <si>
    <t>高子雅</t>
  </si>
  <si>
    <t>邵燕平</t>
  </si>
  <si>
    <t>顾姗姗</t>
  </si>
  <si>
    <t>丁卫平</t>
  </si>
  <si>
    <t>王红星</t>
  </si>
  <si>
    <t>颜建伟</t>
  </si>
  <si>
    <t>徐智森</t>
  </si>
  <si>
    <t>陆斌</t>
  </si>
  <si>
    <t>储榕穗</t>
  </si>
  <si>
    <t>韩颖</t>
  </si>
  <si>
    <t>周晓强</t>
  </si>
  <si>
    <t>徐城林</t>
  </si>
  <si>
    <t>10060015813</t>
  </si>
  <si>
    <t>骆骏</t>
  </si>
  <si>
    <t>殷小茜</t>
  </si>
  <si>
    <t>马晋一</t>
  </si>
  <si>
    <t>刘涛</t>
  </si>
  <si>
    <t>陈小霜</t>
  </si>
  <si>
    <t>范颖</t>
  </si>
  <si>
    <t>夏鹏</t>
  </si>
  <si>
    <t>黄喻威</t>
  </si>
  <si>
    <t>刘叶</t>
  </si>
  <si>
    <t>胡睿</t>
  </si>
  <si>
    <t>10060015299</t>
  </si>
  <si>
    <t>曹健</t>
  </si>
  <si>
    <t>仲跻芳</t>
  </si>
  <si>
    <t>黄宏华</t>
  </si>
  <si>
    <t>徐俊</t>
  </si>
  <si>
    <t>杨宝根</t>
  </si>
  <si>
    <t>李培江</t>
  </si>
  <si>
    <t>王汝铭</t>
  </si>
  <si>
    <t>周焕宇</t>
  </si>
  <si>
    <t>赵弘旸</t>
  </si>
  <si>
    <t>毛欣宇</t>
  </si>
  <si>
    <t>周浩</t>
  </si>
  <si>
    <t>郭凡龙</t>
  </si>
  <si>
    <t>卢政</t>
  </si>
  <si>
    <t>任颖</t>
  </si>
  <si>
    <t>邓宝军</t>
  </si>
  <si>
    <t>汪慧</t>
  </si>
  <si>
    <t>储阳阳</t>
  </si>
  <si>
    <t>张巍</t>
  </si>
  <si>
    <t>梁国豪</t>
  </si>
  <si>
    <t>沈祖建</t>
  </si>
  <si>
    <t>时正玉</t>
  </si>
  <si>
    <t>钱行</t>
  </si>
  <si>
    <t>崔文鑫</t>
  </si>
  <si>
    <t>付嘉琦</t>
  </si>
  <si>
    <t>刘艳红</t>
  </si>
  <si>
    <t>周维佳</t>
  </si>
  <si>
    <t>马艳</t>
  </si>
  <si>
    <t>吉庆鑫</t>
  </si>
  <si>
    <t>10060015301</t>
  </si>
  <si>
    <t>朱碧峰</t>
  </si>
  <si>
    <t>10060015311</t>
  </si>
  <si>
    <t>王海梅</t>
  </si>
  <si>
    <t>马慧</t>
  </si>
  <si>
    <t>徐小忠</t>
  </si>
  <si>
    <t>丁海涛</t>
  </si>
  <si>
    <t>王惠</t>
  </si>
  <si>
    <t>郑静宜</t>
  </si>
  <si>
    <t>徐小刚</t>
  </si>
  <si>
    <t>李佳</t>
  </si>
  <si>
    <t>江宪如</t>
  </si>
  <si>
    <t>杨阳</t>
  </si>
  <si>
    <t>张建宏</t>
  </si>
  <si>
    <t>刘海涛</t>
  </si>
  <si>
    <t>刘晓宇</t>
  </si>
  <si>
    <t>谢翠明</t>
  </si>
  <si>
    <t>米亮</t>
  </si>
  <si>
    <t>杨孟琪</t>
  </si>
  <si>
    <t>倪攀攀</t>
  </si>
  <si>
    <t>何韩浩</t>
  </si>
  <si>
    <t>唐勇</t>
  </si>
  <si>
    <t>陆遥</t>
  </si>
  <si>
    <t>崔浩杰</t>
  </si>
  <si>
    <r>
      <rPr>
        <sz val="10"/>
        <rFont val="宋体"/>
        <charset val="134"/>
      </rPr>
      <t>南通市海安生态环境局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南通市海安生态环境综合行政执法局）</t>
    </r>
  </si>
  <si>
    <t>10060015394</t>
  </si>
  <si>
    <t>杨庭湘</t>
  </si>
  <si>
    <t>10060015234</t>
  </si>
  <si>
    <t>柳艳慧</t>
  </si>
  <si>
    <t>周晖</t>
  </si>
  <si>
    <t>南通市如皋生态环境局(南通市如皋生态环境综合行政执法局）</t>
  </si>
  <si>
    <t>江新华</t>
  </si>
  <si>
    <t>苏燕</t>
  </si>
  <si>
    <t>张林红</t>
  </si>
  <si>
    <t>陈志阳</t>
  </si>
  <si>
    <t>浦小军</t>
  </si>
  <si>
    <t>龚雪松</t>
  </si>
  <si>
    <t>耿银文</t>
  </si>
  <si>
    <t>薛孙莉</t>
  </si>
  <si>
    <t>吴晓红</t>
  </si>
  <si>
    <t>顾雨佳</t>
  </si>
  <si>
    <t>张书涵</t>
  </si>
  <si>
    <t>朱小楠</t>
  </si>
  <si>
    <t>孙协祥</t>
  </si>
  <si>
    <t>张建国</t>
  </si>
  <si>
    <t>于嘉欣</t>
  </si>
  <si>
    <t>冒志翔</t>
  </si>
  <si>
    <t>尹海燕</t>
  </si>
  <si>
    <t>曹萌飞</t>
  </si>
  <si>
    <t>冯文权</t>
  </si>
  <si>
    <t>吴蓉蓉</t>
  </si>
  <si>
    <t>王新疆</t>
  </si>
  <si>
    <t>周敏</t>
  </si>
  <si>
    <t>袁爱军</t>
  </si>
  <si>
    <t>石云峰</t>
  </si>
  <si>
    <t>张世忠</t>
  </si>
  <si>
    <t>徐子云</t>
  </si>
  <si>
    <t>胡克骏</t>
  </si>
  <si>
    <t>杭鹏飞</t>
  </si>
  <si>
    <t>刘驰</t>
  </si>
  <si>
    <t>陈学军</t>
  </si>
  <si>
    <t>李开元</t>
  </si>
  <si>
    <t>席海涛</t>
  </si>
  <si>
    <t>蒋宏东</t>
  </si>
  <si>
    <t>黄宇琳</t>
  </si>
  <si>
    <t>卢雨</t>
  </si>
  <si>
    <t>马宏兵</t>
  </si>
  <si>
    <t>常敏</t>
  </si>
  <si>
    <t>刘建光</t>
  </si>
  <si>
    <t>许勤</t>
  </si>
  <si>
    <t>马小兵</t>
  </si>
  <si>
    <t>沈军</t>
  </si>
  <si>
    <t>章小兵</t>
  </si>
  <si>
    <t>朱亦非</t>
  </si>
  <si>
    <t>周桢</t>
  </si>
  <si>
    <t>石永红</t>
  </si>
  <si>
    <t>王爱军</t>
  </si>
  <si>
    <t>胡晓冬</t>
  </si>
  <si>
    <t>顾忠进</t>
  </si>
  <si>
    <t>王汉杰</t>
  </si>
  <si>
    <t>姜永茂</t>
  </si>
  <si>
    <t>冒慧</t>
  </si>
  <si>
    <t>杜磊</t>
  </si>
  <si>
    <t>陆地</t>
  </si>
  <si>
    <t>张建峰</t>
  </si>
  <si>
    <t>凌伟</t>
  </si>
  <si>
    <t>张明亮</t>
  </si>
  <si>
    <t>周爱军</t>
  </si>
  <si>
    <t>缪柳柳</t>
  </si>
  <si>
    <t>张志坚</t>
  </si>
  <si>
    <t>龚铠雯</t>
  </si>
  <si>
    <t>宋爱民</t>
  </si>
  <si>
    <t>顾君宇</t>
  </si>
  <si>
    <t>袁璐</t>
  </si>
  <si>
    <t>陈乔峰</t>
  </si>
  <si>
    <t>胡宾</t>
  </si>
  <si>
    <t>丁杨</t>
  </si>
  <si>
    <t>李益群</t>
  </si>
  <si>
    <t>陆彤谟</t>
  </si>
  <si>
    <t>朱海燕</t>
  </si>
  <si>
    <t>王珂</t>
  </si>
  <si>
    <t>孙小锋</t>
  </si>
  <si>
    <t>刘笑蓉</t>
  </si>
  <si>
    <t>袁华丽</t>
  </si>
  <si>
    <t>倪冬梅</t>
  </si>
  <si>
    <t>程晓春</t>
  </si>
  <si>
    <t>范存慧</t>
  </si>
  <si>
    <t>于超</t>
  </si>
  <si>
    <t>王晓惠</t>
  </si>
  <si>
    <t>陈曙东</t>
  </si>
  <si>
    <t>张跃君</t>
  </si>
  <si>
    <t>陈云</t>
  </si>
  <si>
    <t>金亚军</t>
  </si>
  <si>
    <t>姚婷婷</t>
  </si>
  <si>
    <t>汤昊</t>
  </si>
  <si>
    <t>程玉明</t>
  </si>
  <si>
    <t>薛桂楠</t>
  </si>
  <si>
    <t>倪丽</t>
  </si>
  <si>
    <t>徐亮</t>
  </si>
  <si>
    <r>
      <rPr>
        <sz val="10"/>
        <rFont val="宋体"/>
        <charset val="134"/>
      </rPr>
      <t>南通市如皋生态环境局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南通市如皋生态环境综合行政执法局）</t>
    </r>
  </si>
  <si>
    <t>曹宇</t>
  </si>
  <si>
    <t>张洁</t>
  </si>
  <si>
    <t>黄晓华</t>
  </si>
  <si>
    <t>南通市如东生态环境局(南通市如东生态环境综合行政执法局）</t>
  </si>
  <si>
    <t>季根林</t>
  </si>
  <si>
    <t>何爱明</t>
  </si>
  <si>
    <t>穆雨兵</t>
  </si>
  <si>
    <t>陆亮</t>
  </si>
  <si>
    <t>姚丽华</t>
  </si>
  <si>
    <t>朱晓慧</t>
  </si>
  <si>
    <t>佘立峻</t>
  </si>
  <si>
    <t>戴淼楠</t>
  </si>
  <si>
    <t>朱蕾</t>
  </si>
  <si>
    <t>吴立新</t>
  </si>
  <si>
    <t>卢海春</t>
  </si>
  <si>
    <t>夏慧敏</t>
  </si>
  <si>
    <t>沈利娟</t>
  </si>
  <si>
    <t>施晓旗</t>
  </si>
  <si>
    <t>张琪</t>
  </si>
  <si>
    <t>10060015312</t>
  </si>
  <si>
    <t>顾勇</t>
  </si>
  <si>
    <t>10060015353</t>
  </si>
  <si>
    <t>徐天宇</t>
  </si>
  <si>
    <t>薛陈</t>
  </si>
  <si>
    <t>李智红</t>
  </si>
  <si>
    <t>于艳婷</t>
  </si>
  <si>
    <t>杨舒婷</t>
  </si>
  <si>
    <t>陈嘉昕</t>
  </si>
  <si>
    <t>冯丽妍</t>
  </si>
  <si>
    <t>卢杰</t>
  </si>
  <si>
    <t>陈卫华</t>
  </si>
  <si>
    <t>10060015369</t>
  </si>
  <si>
    <t>陈鹏鹏</t>
  </si>
  <si>
    <t>10060015342</t>
  </si>
  <si>
    <t>王艾文</t>
  </si>
  <si>
    <t>李晓琴</t>
  </si>
  <si>
    <t>王小晶</t>
  </si>
  <si>
    <t>李建军</t>
  </si>
  <si>
    <t>曹祺</t>
  </si>
  <si>
    <t>高琳</t>
  </si>
  <si>
    <t>10060015337</t>
  </si>
  <si>
    <t>周福敏</t>
  </si>
  <si>
    <t>冯斌</t>
  </si>
  <si>
    <t>季亚南</t>
  </si>
  <si>
    <t>季本华</t>
  </si>
  <si>
    <t>陈婧</t>
  </si>
  <si>
    <t>李华鹏</t>
  </si>
  <si>
    <t>朱朋朋</t>
  </si>
  <si>
    <t>张华</t>
  </si>
  <si>
    <t>高霞</t>
  </si>
  <si>
    <t>张鼎</t>
  </si>
  <si>
    <t>陈卫兵</t>
  </si>
  <si>
    <t>张宇翔</t>
  </si>
  <si>
    <t>戴焕彬</t>
  </si>
  <si>
    <t>刘旭</t>
  </si>
  <si>
    <t>卢意</t>
  </si>
  <si>
    <t>黄倩影</t>
  </si>
  <si>
    <t>钱雨薇</t>
  </si>
  <si>
    <t>韦伟</t>
  </si>
  <si>
    <t>卫永琪</t>
  </si>
  <si>
    <t>杨新雨</t>
  </si>
  <si>
    <t>钱文慧</t>
  </si>
  <si>
    <t>梁华实</t>
  </si>
  <si>
    <t>李卫</t>
  </si>
  <si>
    <t>张小飞</t>
  </si>
  <si>
    <t>高铭辰</t>
  </si>
  <si>
    <t>季凤岐</t>
  </si>
  <si>
    <t>李硕</t>
  </si>
  <si>
    <t>吴继宗</t>
  </si>
  <si>
    <t>陈凯烽</t>
  </si>
  <si>
    <t>陆鑫</t>
  </si>
  <si>
    <t>石相梅</t>
  </si>
  <si>
    <t>管宏云</t>
  </si>
  <si>
    <t>刘艳莉</t>
  </si>
  <si>
    <t>王佩妮</t>
  </si>
  <si>
    <t>张伟</t>
  </si>
  <si>
    <t>徐晓巍</t>
  </si>
  <si>
    <t>花玲玲</t>
  </si>
  <si>
    <t>沈杰</t>
  </si>
  <si>
    <t>张丽莉</t>
  </si>
  <si>
    <t>刘海燕</t>
  </si>
  <si>
    <t>高慧</t>
  </si>
  <si>
    <t>黄晓璐</t>
  </si>
  <si>
    <t>陆爱民</t>
  </si>
  <si>
    <t>周航</t>
  </si>
  <si>
    <t>徐晓俊</t>
  </si>
  <si>
    <t>顾培建</t>
  </si>
  <si>
    <t>季芳</t>
  </si>
  <si>
    <t>姚明</t>
  </si>
  <si>
    <t>冯玲玲</t>
  </si>
  <si>
    <t>赵建</t>
  </si>
  <si>
    <t>许俊峰</t>
  </si>
  <si>
    <t>曹权</t>
  </si>
  <si>
    <t>金晶晶</t>
  </si>
  <si>
    <t>南通市如东生态环境局（南通市如东生态环境综合行政执法局）</t>
  </si>
  <si>
    <t>秦晨耀</t>
  </si>
  <si>
    <t>李善钊</t>
  </si>
  <si>
    <t>黄颖</t>
  </si>
  <si>
    <t>居象乾</t>
  </si>
  <si>
    <t>陈尧</t>
  </si>
  <si>
    <t>邵向锋</t>
  </si>
  <si>
    <t>邱少波</t>
  </si>
  <si>
    <t>南通市通州生态环境局(南通市通州生态环境综合行政执法局）</t>
  </si>
  <si>
    <t>吴东强</t>
  </si>
  <si>
    <t>10060015629</t>
  </si>
  <si>
    <t>施卫华</t>
  </si>
  <si>
    <t>朱菊红</t>
  </si>
  <si>
    <t>10060015631</t>
  </si>
  <si>
    <t>王成</t>
  </si>
  <si>
    <t>10060015659</t>
  </si>
  <si>
    <t>任其建</t>
  </si>
  <si>
    <t>10060015623</t>
  </si>
  <si>
    <t>李琦</t>
  </si>
  <si>
    <t>10060015649</t>
  </si>
  <si>
    <t>陆军</t>
  </si>
  <si>
    <t>10060015638</t>
  </si>
  <si>
    <t>卢佳楠</t>
  </si>
  <si>
    <t>陆宁凤</t>
  </si>
  <si>
    <t>朱柏霖</t>
  </si>
  <si>
    <t>沈慧敏</t>
  </si>
  <si>
    <t>10060015644</t>
  </si>
  <si>
    <t>曹然</t>
  </si>
  <si>
    <t>10060015651</t>
  </si>
  <si>
    <t>倪敏</t>
  </si>
  <si>
    <t>赵丽媛</t>
  </si>
  <si>
    <t>10060015669</t>
  </si>
  <si>
    <t>徐嘉祁</t>
  </si>
  <si>
    <t>刘薇薇</t>
  </si>
  <si>
    <t>10060015670</t>
  </si>
  <si>
    <t>张林利</t>
  </si>
  <si>
    <t>10060015664</t>
  </si>
  <si>
    <t>杨锋</t>
  </si>
  <si>
    <t>陈剑文</t>
  </si>
  <si>
    <t>黎丽莎</t>
  </si>
  <si>
    <t>10060015681</t>
  </si>
  <si>
    <t>王晨</t>
  </si>
  <si>
    <t>潘巍慧</t>
  </si>
  <si>
    <t>10060015677</t>
  </si>
  <si>
    <t>朱妍妍</t>
  </si>
  <si>
    <t>10060015678</t>
  </si>
  <si>
    <t>沈佳楠</t>
  </si>
  <si>
    <t>10060015646</t>
  </si>
  <si>
    <t>孙皓宇</t>
  </si>
  <si>
    <t>10060015662</t>
  </si>
  <si>
    <t>沈超群</t>
  </si>
  <si>
    <t>陆敏前</t>
  </si>
  <si>
    <t>孙一鸣</t>
  </si>
  <si>
    <t>10060015640</t>
  </si>
  <si>
    <t>黄天文</t>
  </si>
  <si>
    <t>10060015653</t>
  </si>
  <si>
    <t>袁晓娟</t>
  </si>
  <si>
    <t>10060015628</t>
  </si>
  <si>
    <t>10060015675</t>
  </si>
  <si>
    <t>邱茜茜</t>
  </si>
  <si>
    <t>黄锦祥</t>
  </si>
  <si>
    <t>10060015665</t>
  </si>
  <si>
    <t>刘星</t>
  </si>
  <si>
    <t>林菁</t>
  </si>
  <si>
    <t>季磊</t>
  </si>
  <si>
    <t>季晓锋</t>
  </si>
  <si>
    <t>10060015674</t>
  </si>
  <si>
    <t>刘少华</t>
  </si>
  <si>
    <t>顾咏梅</t>
  </si>
  <si>
    <t>10060015632</t>
  </si>
  <si>
    <t>王佳露</t>
  </si>
  <si>
    <t>顾国平</t>
  </si>
  <si>
    <t>郝晓倩</t>
  </si>
  <si>
    <t>徐大德</t>
  </si>
  <si>
    <t>单杭宁</t>
  </si>
  <si>
    <t>白晰</t>
  </si>
  <si>
    <t>10060015680</t>
  </si>
  <si>
    <t>丁岑岑</t>
  </si>
  <si>
    <t>曾玉华</t>
  </si>
  <si>
    <t>陈春雷</t>
  </si>
  <si>
    <t>10060015655</t>
  </si>
  <si>
    <t>沈爱军</t>
  </si>
  <si>
    <t>崔祝进</t>
  </si>
  <si>
    <t>花有</t>
  </si>
  <si>
    <t>10060015652</t>
  </si>
  <si>
    <t>钱昊</t>
  </si>
  <si>
    <t>王亚中</t>
  </si>
  <si>
    <t>张铁澜</t>
  </si>
  <si>
    <t>张佳琦</t>
  </si>
  <si>
    <t>孙红伟</t>
  </si>
  <si>
    <t>张开飞</t>
  </si>
  <si>
    <t>刘畅</t>
  </si>
  <si>
    <t>10060015637</t>
  </si>
  <si>
    <t>张小将</t>
  </si>
  <si>
    <t>10060015658</t>
  </si>
  <si>
    <t>陈晓剑</t>
  </si>
  <si>
    <t>1060015667</t>
  </si>
  <si>
    <t>顾昊</t>
  </si>
  <si>
    <t>10060015697</t>
  </si>
  <si>
    <t>苏兴海</t>
  </si>
  <si>
    <t>10060015620</t>
  </si>
  <si>
    <t>胡蒙蒙</t>
  </si>
  <si>
    <t>10060015666</t>
  </si>
  <si>
    <t>曹振宇</t>
  </si>
  <si>
    <t>10060015633</t>
  </si>
  <si>
    <t>王奥博</t>
  </si>
  <si>
    <t>南通市通州生态环境局（南通市通州生态环境综合行政执法局）</t>
  </si>
  <si>
    <t>10060015577</t>
  </si>
  <si>
    <t>陈烽</t>
  </si>
  <si>
    <t>刘华军</t>
  </si>
  <si>
    <t>南通市海门生态环境局(南通市海门生态环境综合行政执法局）</t>
  </si>
  <si>
    <t>杨杰</t>
  </si>
  <si>
    <t>许正娟</t>
  </si>
  <si>
    <t>施波</t>
  </si>
  <si>
    <t>钱向东</t>
  </si>
  <si>
    <t>王向阳</t>
  </si>
  <si>
    <t>彭跃生</t>
  </si>
  <si>
    <t>王启强</t>
  </si>
  <si>
    <t>黄春霞</t>
  </si>
  <si>
    <t>宣冬梅</t>
  </si>
  <si>
    <t>陈明慧</t>
  </si>
  <si>
    <t>万钧伊</t>
  </si>
  <si>
    <t>李洁</t>
  </si>
  <si>
    <t>季银萍</t>
  </si>
  <si>
    <t>沈碧云珠</t>
  </si>
  <si>
    <t>黄琳淇</t>
  </si>
  <si>
    <t>郭林燕</t>
  </si>
  <si>
    <t>顾春铵</t>
  </si>
  <si>
    <t>陈丽华</t>
  </si>
  <si>
    <t>金修旺</t>
  </si>
  <si>
    <t>卞策</t>
  </si>
  <si>
    <t>周秀丽</t>
  </si>
  <si>
    <t>刘燕如</t>
  </si>
  <si>
    <t>朱浩亮</t>
  </si>
  <si>
    <t>向凌宇</t>
  </si>
  <si>
    <t>吕作琳</t>
  </si>
  <si>
    <t>袁美如</t>
  </si>
  <si>
    <t>季虹</t>
  </si>
  <si>
    <t>潘望之</t>
  </si>
  <si>
    <t>林洪</t>
  </si>
  <si>
    <t>吴凡</t>
  </si>
  <si>
    <t>蔡敏</t>
  </si>
  <si>
    <t>管莹梅</t>
  </si>
  <si>
    <t>张磊</t>
  </si>
  <si>
    <t>朱旷一</t>
  </si>
  <si>
    <t>陆佳怡</t>
  </si>
  <si>
    <t>钱旭</t>
  </si>
  <si>
    <t>申鹏程</t>
  </si>
  <si>
    <t>袁金霞</t>
  </si>
  <si>
    <t>朱勤勤</t>
  </si>
  <si>
    <t>施扬帆</t>
  </si>
  <si>
    <t>瞿小卿</t>
  </si>
  <si>
    <t>吴海东</t>
  </si>
  <si>
    <t>诸葛舒贝</t>
  </si>
  <si>
    <t>施健刚</t>
  </si>
  <si>
    <t>孙伟</t>
  </si>
  <si>
    <t>陆巍</t>
  </si>
  <si>
    <t>王超超</t>
  </si>
  <si>
    <t>严瑱</t>
  </si>
  <si>
    <t>朱春红</t>
  </si>
  <si>
    <t>陆敏</t>
  </si>
  <si>
    <t>周华</t>
  </si>
  <si>
    <t>黄卫全</t>
  </si>
  <si>
    <t>袁庆霞</t>
  </si>
  <si>
    <t>王春明</t>
  </si>
  <si>
    <t>陈伟</t>
  </si>
  <si>
    <t>蔡锬</t>
  </si>
  <si>
    <t>张陈</t>
  </si>
  <si>
    <t>朱炜</t>
  </si>
  <si>
    <t>陈沈磊</t>
  </si>
  <si>
    <t>宋志强</t>
  </si>
  <si>
    <t>余志敏</t>
  </si>
  <si>
    <t>张卫法</t>
  </si>
  <si>
    <t>施春磊</t>
  </si>
  <si>
    <t>董铭慧</t>
  </si>
  <si>
    <t>陆肖遥</t>
  </si>
  <si>
    <t>龚飞</t>
  </si>
  <si>
    <t>吴建平</t>
  </si>
  <si>
    <t>杨文娟</t>
  </si>
  <si>
    <t>张海峰</t>
  </si>
  <si>
    <t>张磊科</t>
  </si>
  <si>
    <t>仲佳鑫</t>
  </si>
  <si>
    <t>王赛男</t>
  </si>
  <si>
    <t>徐瑾</t>
  </si>
  <si>
    <t>朱国荣</t>
  </si>
  <si>
    <t>陆月环</t>
  </si>
  <si>
    <t>10060015819</t>
  </si>
  <si>
    <t>曹菊</t>
  </si>
  <si>
    <t>朱静</t>
  </si>
  <si>
    <t>袁文华</t>
  </si>
  <si>
    <t>沈双</t>
  </si>
  <si>
    <t>杨玲玲</t>
  </si>
  <si>
    <t>林海翔</t>
  </si>
  <si>
    <t>张海彬</t>
  </si>
  <si>
    <t>潘逸凡</t>
  </si>
  <si>
    <t>陈辉</t>
  </si>
  <si>
    <t>李新</t>
  </si>
  <si>
    <t>符丽敏</t>
  </si>
  <si>
    <t>施新花</t>
  </si>
  <si>
    <t>蔡丽娟</t>
  </si>
  <si>
    <t>穆玉洁</t>
  </si>
  <si>
    <t>盛舒童</t>
  </si>
  <si>
    <t>黄艺勋</t>
  </si>
  <si>
    <t>陈洁瑶</t>
  </si>
  <si>
    <t>陈蔚</t>
  </si>
  <si>
    <t>戴威威</t>
  </si>
  <si>
    <t>南通市启东生态环境局(南通市启东生态环境综合行政执法局）</t>
  </si>
  <si>
    <t>黄辉</t>
  </si>
  <si>
    <t>陆杰</t>
  </si>
  <si>
    <t>蔡红辉</t>
  </si>
  <si>
    <t>赵建群</t>
  </si>
  <si>
    <t>田锦浩</t>
  </si>
  <si>
    <t>陈燕燕</t>
  </si>
  <si>
    <t>来飞</t>
  </si>
  <si>
    <t>陆袁袁</t>
  </si>
  <si>
    <t>顾建华</t>
  </si>
  <si>
    <t>程润适</t>
  </si>
  <si>
    <t>陈赛凤</t>
  </si>
  <si>
    <t>李丹</t>
  </si>
  <si>
    <t>李松竹</t>
  </si>
  <si>
    <t>吴春野</t>
  </si>
  <si>
    <t>王建国</t>
  </si>
  <si>
    <t>秦卫池</t>
  </si>
  <si>
    <t>陈平</t>
  </si>
  <si>
    <t>黄凯锋</t>
  </si>
  <si>
    <t>王卓杰</t>
  </si>
  <si>
    <t>陶南陆</t>
  </si>
  <si>
    <t>曹宋磊</t>
  </si>
  <si>
    <t>周佳榆</t>
  </si>
  <si>
    <t>孙凤华</t>
  </si>
  <si>
    <t>陈小锦</t>
  </si>
  <si>
    <t>周玉锋</t>
  </si>
  <si>
    <t>施天琰</t>
  </si>
  <si>
    <t>陆薇弛</t>
  </si>
  <si>
    <t>方媚</t>
  </si>
  <si>
    <t>张红健</t>
  </si>
  <si>
    <t>顾春艳</t>
  </si>
  <si>
    <t>胡键炜</t>
  </si>
  <si>
    <t>顾倩</t>
  </si>
  <si>
    <t>陈南希</t>
  </si>
  <si>
    <t>陈向华</t>
  </si>
  <si>
    <t>陈雯</t>
  </si>
  <si>
    <t>姚圣辉</t>
  </si>
  <si>
    <t>杨冬梅</t>
  </si>
  <si>
    <t>施星星</t>
  </si>
  <si>
    <t>朱晓英</t>
  </si>
  <si>
    <t>施扬</t>
  </si>
  <si>
    <t>陆泳全</t>
  </si>
  <si>
    <t>陈秋宇</t>
  </si>
  <si>
    <t>宋奕伽</t>
  </si>
  <si>
    <t>顾健卫</t>
  </si>
  <si>
    <t>施柳柳</t>
  </si>
  <si>
    <t>范胜男</t>
  </si>
  <si>
    <t>唐威</t>
  </si>
  <si>
    <t>宗志鹏</t>
  </si>
  <si>
    <t>潘王</t>
  </si>
  <si>
    <t>毛子军</t>
  </si>
  <si>
    <t>施汇东</t>
  </si>
  <si>
    <t>张毅杰</t>
  </si>
  <si>
    <t>张军</t>
  </si>
  <si>
    <t>陈存键</t>
  </si>
  <si>
    <t>陆震坤</t>
  </si>
  <si>
    <t>施天禹</t>
  </si>
  <si>
    <t>鲁天华</t>
  </si>
  <si>
    <t>顾峥嵘</t>
  </si>
  <si>
    <t>曹天宇</t>
  </si>
  <si>
    <t>陆建敏</t>
  </si>
  <si>
    <t>施伟</t>
  </si>
  <si>
    <t>徐浩</t>
  </si>
  <si>
    <t>赵朱娟</t>
  </si>
  <si>
    <t>汤凡</t>
  </si>
  <si>
    <t>茅文湖</t>
  </si>
  <si>
    <t>张健美</t>
  </si>
  <si>
    <t>徐立生</t>
  </si>
  <si>
    <t>朱金华</t>
  </si>
  <si>
    <t>施赛花</t>
  </si>
  <si>
    <t>曹晓红</t>
  </si>
  <si>
    <t>樊霞</t>
  </si>
  <si>
    <t>蔡正兵</t>
  </si>
  <si>
    <t>沈兴江</t>
  </si>
  <si>
    <t>杨天周</t>
  </si>
  <si>
    <t>朱剑平</t>
  </si>
  <si>
    <t>葛于豪</t>
  </si>
  <si>
    <t>沙冬宇</t>
  </si>
  <si>
    <t>吴春妍</t>
  </si>
  <si>
    <t>曹春</t>
  </si>
  <si>
    <t>蔡裕丰</t>
  </si>
  <si>
    <t>朱红</t>
  </si>
  <si>
    <t>施岚晨</t>
  </si>
  <si>
    <t>陆韩静</t>
  </si>
  <si>
    <t>南通市启东生态环境局（南通市启东生态环境综合行政执法局）</t>
  </si>
  <si>
    <t>冯昕</t>
  </si>
  <si>
    <t>陈露莹</t>
  </si>
  <si>
    <t>范琳彦</t>
  </si>
  <si>
    <t>黄耐学</t>
  </si>
  <si>
    <t>陈洁</t>
  </si>
  <si>
    <t>朱伟光</t>
  </si>
  <si>
    <t>吕红梅</t>
  </si>
  <si>
    <t>南通市崇川生态环境局（南通市生态环境综合行政执法局崇川分局）</t>
  </si>
  <si>
    <t>曹锡江</t>
  </si>
  <si>
    <t>瞿光华</t>
  </si>
  <si>
    <t>朱林</t>
  </si>
  <si>
    <t>卢子越</t>
  </si>
  <si>
    <t>王建祥</t>
  </si>
  <si>
    <t>张又丹</t>
  </si>
  <si>
    <t>王玲波</t>
  </si>
  <si>
    <t>关魏</t>
  </si>
  <si>
    <t>胡晶亮</t>
  </si>
  <si>
    <t>秦建</t>
  </si>
  <si>
    <t>景立彬</t>
  </si>
  <si>
    <t>徐鹏</t>
  </si>
  <si>
    <t>叶栩彤</t>
  </si>
  <si>
    <t>陈亦琪</t>
  </si>
  <si>
    <t>仲勉</t>
  </si>
  <si>
    <t>秦阳</t>
  </si>
  <si>
    <t>杨天奇</t>
  </si>
  <si>
    <t>李隽姝</t>
  </si>
  <si>
    <t>毛秋燕</t>
  </si>
  <si>
    <t>康磊</t>
  </si>
  <si>
    <t>杨柳</t>
  </si>
  <si>
    <t>程雨暄</t>
  </si>
  <si>
    <t>纪亚建</t>
  </si>
  <si>
    <t>吕呈新</t>
  </si>
  <si>
    <t>蒋幸</t>
  </si>
  <si>
    <t>殷锋</t>
  </si>
  <si>
    <t>卜小鹏</t>
  </si>
  <si>
    <t>南通市生态环境局开发区分局（南通经济技术开发区生态环境综合行政执法局）</t>
  </si>
  <si>
    <t>10060015462</t>
  </si>
  <si>
    <t>尹冠云</t>
  </si>
  <si>
    <t>孙同志</t>
  </si>
  <si>
    <t>朱江</t>
  </si>
  <si>
    <t>朱斌</t>
  </si>
  <si>
    <t>王云凤</t>
  </si>
  <si>
    <t>许雪松</t>
  </si>
  <si>
    <t>丁文华</t>
  </si>
  <si>
    <t>潘瑞</t>
  </si>
  <si>
    <t>惠丽</t>
  </si>
  <si>
    <t>张满霞</t>
  </si>
  <si>
    <t>王宏亮</t>
  </si>
  <si>
    <t>刘西中</t>
  </si>
  <si>
    <t>魏俊飞</t>
  </si>
  <si>
    <t>陈进豪</t>
  </si>
  <si>
    <t>黄超</t>
  </si>
  <si>
    <t>袁荣灼</t>
  </si>
  <si>
    <t>葛卫兵</t>
  </si>
  <si>
    <t>郭春勇</t>
  </si>
  <si>
    <t>郑云鹏</t>
  </si>
  <si>
    <t>曹惠阳</t>
  </si>
  <si>
    <t>南通市生态环境局通州湾示范区分局（南通市通州湾生态环境综合行政执法局）</t>
  </si>
  <si>
    <t>付青霞</t>
  </si>
  <si>
    <t>陈艳军</t>
  </si>
  <si>
    <t>张甜甜</t>
  </si>
  <si>
    <t>张婷婷</t>
  </si>
  <si>
    <t>周家华</t>
  </si>
  <si>
    <t>吴学谦</t>
  </si>
  <si>
    <t>郁征宇</t>
  </si>
  <si>
    <t>范君钰</t>
  </si>
  <si>
    <t>卢康</t>
  </si>
  <si>
    <t>鞠俊锋</t>
  </si>
  <si>
    <t>南通市生态环境局苏锡通园区分局（南通市生态环境综合行政执法局苏锡通分局）</t>
  </si>
  <si>
    <t>邵勇军</t>
  </si>
  <si>
    <t>李丞丞</t>
  </si>
  <si>
    <t>龚健</t>
  </si>
  <si>
    <t>王谢东</t>
  </si>
  <si>
    <t>曹家瑞</t>
  </si>
  <si>
    <t>孙蕾</t>
  </si>
  <si>
    <t>毛森森</t>
  </si>
  <si>
    <t>马万里</t>
  </si>
  <si>
    <t>周词汇</t>
  </si>
  <si>
    <t>张丹丹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</si>
</sst>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5442;&#35777;\&#24066;&#25191;&#27861;&#23616;--&#38468;&#20214;1&#65306;&#34892;&#25919;&#25191;&#27861;&#20154;&#21592;&#36164;&#26684;&#23457;&#26597;&#34920;-&#25191;&#27861;&#23616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6032;&#25442;&#35777;\&#24066;&#26412;&#32423;--&#38468;&#20214;1&#65306;&#34892;&#25919;&#25191;&#27861;&#20154;&#21592;&#36164;&#26684;&#23457;&#26597;&#34920;(&#24066;&#26412;&#3242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66nt822pw2bj21\FileStorage\File\2021-10\&#38468;&#20214;1&#65306;&#34892;&#25919;&#25191;&#27861;&#20154;&#21592;&#36164;&#26684;&#23457;&#26597;&#34920;(1)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kqmceq2p1h0621\FileStorage\File\2024-04\&#25191;&#27861;&#20154;&#21592;&#20449;&#24687;&#34920;&#21644;&#25191;&#27861;&#35777;&#21495;21&#24180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执法人员信息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执法人员信息"/>
      <sheetName val="Sheet1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执法人员信息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执法人员信息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F765"/>
  <sheetViews>
    <sheetView tabSelected="1" topLeftCell="A742" workbookViewId="0">
      <selection activeCell="M773" sqref="M773"/>
    </sheetView>
  </sheetViews>
  <sheetFormatPr defaultColWidth="9" defaultRowHeight="12" outlineLevelCol="5"/>
  <cols>
    <col min="1" max="1" width="6" style="2" customWidth="1"/>
    <col min="2" max="2" width="8.125" style="2" customWidth="1"/>
    <col min="3" max="3" width="29.5" style="2" customWidth="1"/>
    <col min="4" max="4" width="18" style="2" customWidth="1"/>
    <col min="5" max="5" width="13" style="2" customWidth="1"/>
    <col min="6" max="6" width="16.5" style="2" customWidth="1"/>
    <col min="7" max="16384" width="9" style="2"/>
  </cols>
  <sheetData>
    <row r="3" s="1" customFormat="1" spans="1:6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>
      <c r="A4" s="6">
        <v>1</v>
      </c>
      <c r="B4" s="7" t="s">
        <v>6</v>
      </c>
      <c r="C4" s="6" t="s">
        <v>7</v>
      </c>
      <c r="D4" s="6" t="s">
        <v>8</v>
      </c>
      <c r="E4" s="6" t="s">
        <v>9</v>
      </c>
      <c r="F4" s="8">
        <v>10060015065</v>
      </c>
    </row>
    <row r="5" spans="1:6">
      <c r="A5" s="6">
        <v>2</v>
      </c>
      <c r="B5" s="7" t="s">
        <v>10</v>
      </c>
      <c r="C5" s="6" t="s">
        <v>7</v>
      </c>
      <c r="D5" s="6" t="s">
        <v>8</v>
      </c>
      <c r="E5" s="6" t="s">
        <v>9</v>
      </c>
      <c r="F5" s="8" t="s">
        <v>11</v>
      </c>
    </row>
    <row r="6" spans="1:6">
      <c r="A6" s="6">
        <v>3</v>
      </c>
      <c r="B6" s="7" t="s">
        <v>12</v>
      </c>
      <c r="C6" s="6" t="s">
        <v>7</v>
      </c>
      <c r="D6" s="6" t="s">
        <v>8</v>
      </c>
      <c r="E6" s="6" t="s">
        <v>9</v>
      </c>
      <c r="F6" s="8">
        <v>10060015210</v>
      </c>
    </row>
    <row r="7" spans="1:6">
      <c r="A7" s="6">
        <v>4</v>
      </c>
      <c r="B7" s="7" t="s">
        <v>13</v>
      </c>
      <c r="C7" s="6" t="s">
        <v>7</v>
      </c>
      <c r="D7" s="6" t="s">
        <v>8</v>
      </c>
      <c r="E7" s="6" t="s">
        <v>9</v>
      </c>
      <c r="F7" s="8">
        <v>10060015088</v>
      </c>
    </row>
    <row r="8" spans="1:6">
      <c r="A8" s="6">
        <v>5</v>
      </c>
      <c r="B8" s="7" t="s">
        <v>14</v>
      </c>
      <c r="C8" s="6" t="s">
        <v>7</v>
      </c>
      <c r="D8" s="6" t="s">
        <v>8</v>
      </c>
      <c r="E8" s="6" t="s">
        <v>9</v>
      </c>
      <c r="F8" s="8" t="s">
        <v>15</v>
      </c>
    </row>
    <row r="9" spans="1:6">
      <c r="A9" s="6">
        <v>6</v>
      </c>
      <c r="B9" s="7" t="s">
        <v>16</v>
      </c>
      <c r="C9" s="6" t="s">
        <v>7</v>
      </c>
      <c r="D9" s="6" t="s">
        <v>8</v>
      </c>
      <c r="E9" s="6" t="s">
        <v>9</v>
      </c>
      <c r="F9" s="8">
        <v>10060015064</v>
      </c>
    </row>
    <row r="10" s="2" customFormat="1" spans="1:6">
      <c r="A10" s="6">
        <v>7</v>
      </c>
      <c r="B10" s="5" t="s">
        <v>17</v>
      </c>
      <c r="C10" s="6" t="s">
        <v>7</v>
      </c>
      <c r="D10" s="6" t="s">
        <v>8</v>
      </c>
      <c r="E10" s="6" t="s">
        <v>9</v>
      </c>
      <c r="F10" s="5">
        <v>10060015682</v>
      </c>
    </row>
    <row r="11" spans="1:6">
      <c r="A11" s="6">
        <v>8</v>
      </c>
      <c r="B11" s="7" t="s">
        <v>18</v>
      </c>
      <c r="C11" s="6" t="s">
        <v>7</v>
      </c>
      <c r="D11" s="6" t="s">
        <v>8</v>
      </c>
      <c r="E11" s="6" t="s">
        <v>9</v>
      </c>
      <c r="F11" s="8">
        <v>10060015067</v>
      </c>
    </row>
    <row r="12" spans="1:6">
      <c r="A12" s="6">
        <v>9</v>
      </c>
      <c r="B12" s="7" t="s">
        <v>19</v>
      </c>
      <c r="C12" s="6" t="s">
        <v>7</v>
      </c>
      <c r="D12" s="6" t="s">
        <v>8</v>
      </c>
      <c r="E12" s="6" t="s">
        <v>9</v>
      </c>
      <c r="F12" s="8">
        <v>10060015068</v>
      </c>
    </row>
    <row r="13" spans="1:6">
      <c r="A13" s="6">
        <v>10</v>
      </c>
      <c r="B13" s="7" t="s">
        <v>20</v>
      </c>
      <c r="C13" s="6" t="s">
        <v>7</v>
      </c>
      <c r="D13" s="6" t="s">
        <v>8</v>
      </c>
      <c r="E13" s="6" t="s">
        <v>9</v>
      </c>
      <c r="F13" s="8">
        <v>10060015069</v>
      </c>
    </row>
    <row r="14" spans="1:6">
      <c r="A14" s="6">
        <v>11</v>
      </c>
      <c r="B14" s="7" t="s">
        <v>21</v>
      </c>
      <c r="C14" s="6" t="s">
        <v>7</v>
      </c>
      <c r="D14" s="6" t="s">
        <v>8</v>
      </c>
      <c r="E14" s="6" t="s">
        <v>9</v>
      </c>
      <c r="F14" s="8">
        <v>10060015071</v>
      </c>
    </row>
    <row r="15" spans="1:6">
      <c r="A15" s="6">
        <v>12</v>
      </c>
      <c r="B15" s="9" t="s">
        <v>22</v>
      </c>
      <c r="C15" s="6" t="s">
        <v>7</v>
      </c>
      <c r="D15" s="6" t="s">
        <v>8</v>
      </c>
      <c r="E15" s="6" t="s">
        <v>9</v>
      </c>
      <c r="F15" s="8">
        <v>10060015611</v>
      </c>
    </row>
    <row r="16" spans="1:6">
      <c r="A16" s="6">
        <v>13</v>
      </c>
      <c r="B16" s="7" t="s">
        <v>23</v>
      </c>
      <c r="C16" s="6" t="s">
        <v>7</v>
      </c>
      <c r="D16" s="6" t="s">
        <v>8</v>
      </c>
      <c r="E16" s="6" t="s">
        <v>9</v>
      </c>
      <c r="F16" s="8">
        <v>10060015085</v>
      </c>
    </row>
    <row r="17" spans="1:6">
      <c r="A17" s="6">
        <v>14</v>
      </c>
      <c r="B17" s="7" t="s">
        <v>24</v>
      </c>
      <c r="C17" s="6" t="s">
        <v>7</v>
      </c>
      <c r="D17" s="6" t="s">
        <v>8</v>
      </c>
      <c r="E17" s="6" t="s">
        <v>9</v>
      </c>
      <c r="F17" s="8">
        <v>10060015083</v>
      </c>
    </row>
    <row r="18" spans="1:6">
      <c r="A18" s="6">
        <v>15</v>
      </c>
      <c r="B18" s="7" t="s">
        <v>25</v>
      </c>
      <c r="C18" s="6" t="s">
        <v>7</v>
      </c>
      <c r="D18" s="6" t="s">
        <v>8</v>
      </c>
      <c r="E18" s="6" t="s">
        <v>9</v>
      </c>
      <c r="F18" s="8">
        <v>10060015073</v>
      </c>
    </row>
    <row r="19" spans="1:6">
      <c r="A19" s="6">
        <v>16</v>
      </c>
      <c r="B19" s="7" t="s">
        <v>26</v>
      </c>
      <c r="C19" s="6" t="s">
        <v>7</v>
      </c>
      <c r="D19" s="6" t="s">
        <v>8</v>
      </c>
      <c r="E19" s="6" t="s">
        <v>9</v>
      </c>
      <c r="F19" s="8">
        <v>10060015081</v>
      </c>
    </row>
    <row r="20" spans="1:6">
      <c r="A20" s="6">
        <v>17</v>
      </c>
      <c r="B20" s="7" t="s">
        <v>27</v>
      </c>
      <c r="C20" s="6" t="s">
        <v>7</v>
      </c>
      <c r="D20" s="6" t="s">
        <v>8</v>
      </c>
      <c r="E20" s="6" t="s">
        <v>9</v>
      </c>
      <c r="F20" s="8">
        <v>10060015074</v>
      </c>
    </row>
    <row r="21" spans="1:6">
      <c r="A21" s="6">
        <v>18</v>
      </c>
      <c r="B21" s="7" t="s">
        <v>28</v>
      </c>
      <c r="C21" s="6" t="s">
        <v>7</v>
      </c>
      <c r="D21" s="6" t="s">
        <v>8</v>
      </c>
      <c r="E21" s="6" t="s">
        <v>9</v>
      </c>
      <c r="F21" s="8">
        <v>10060015079</v>
      </c>
    </row>
    <row r="22" spans="1:6">
      <c r="A22" s="6">
        <v>19</v>
      </c>
      <c r="B22" s="7" t="s">
        <v>29</v>
      </c>
      <c r="C22" s="6" t="s">
        <v>7</v>
      </c>
      <c r="D22" s="6" t="s">
        <v>8</v>
      </c>
      <c r="E22" s="6" t="s">
        <v>9</v>
      </c>
      <c r="F22" s="8">
        <v>10060015745</v>
      </c>
    </row>
    <row r="23" spans="1:6">
      <c r="A23" s="6">
        <v>20</v>
      </c>
      <c r="B23" s="7" t="s">
        <v>30</v>
      </c>
      <c r="C23" s="6" t="s">
        <v>7</v>
      </c>
      <c r="D23" s="6" t="s">
        <v>8</v>
      </c>
      <c r="E23" s="6" t="s">
        <v>9</v>
      </c>
      <c r="F23" s="8">
        <v>10060015077</v>
      </c>
    </row>
    <row r="24" spans="1:6">
      <c r="A24" s="6">
        <v>21</v>
      </c>
      <c r="B24" s="7" t="s">
        <v>31</v>
      </c>
      <c r="C24" s="6" t="s">
        <v>7</v>
      </c>
      <c r="D24" s="6" t="s">
        <v>8</v>
      </c>
      <c r="E24" s="6" t="s">
        <v>9</v>
      </c>
      <c r="F24" s="8">
        <v>10060015086</v>
      </c>
    </row>
    <row r="25" spans="1:6">
      <c r="A25" s="6">
        <v>22</v>
      </c>
      <c r="B25" s="7" t="s">
        <v>32</v>
      </c>
      <c r="C25" s="6" t="s">
        <v>7</v>
      </c>
      <c r="D25" s="6" t="s">
        <v>8</v>
      </c>
      <c r="E25" s="6" t="s">
        <v>9</v>
      </c>
      <c r="F25" s="8">
        <v>10060015082</v>
      </c>
    </row>
    <row r="26" spans="1:6">
      <c r="A26" s="6">
        <v>23</v>
      </c>
      <c r="B26" s="7" t="s">
        <v>33</v>
      </c>
      <c r="C26" s="6" t="s">
        <v>7</v>
      </c>
      <c r="D26" s="6" t="s">
        <v>8</v>
      </c>
      <c r="E26" s="6" t="s">
        <v>9</v>
      </c>
      <c r="F26" s="8">
        <v>10060015788</v>
      </c>
    </row>
    <row r="27" s="3" customFormat="1" spans="1:6">
      <c r="A27" s="6">
        <v>24</v>
      </c>
      <c r="B27" s="10" t="s">
        <v>34</v>
      </c>
      <c r="C27" s="11" t="s">
        <v>7</v>
      </c>
      <c r="D27" s="6" t="s">
        <v>8</v>
      </c>
      <c r="E27" s="6" t="s">
        <v>9</v>
      </c>
      <c r="F27" s="12">
        <v>10060015309</v>
      </c>
    </row>
    <row r="28" spans="1:6">
      <c r="A28" s="6">
        <v>25</v>
      </c>
      <c r="B28" s="7" t="s">
        <v>35</v>
      </c>
      <c r="C28" s="6" t="s">
        <v>7</v>
      </c>
      <c r="D28" s="6" t="s">
        <v>8</v>
      </c>
      <c r="E28" s="6" t="s">
        <v>9</v>
      </c>
      <c r="F28" s="8">
        <v>10060015080</v>
      </c>
    </row>
    <row r="29" spans="1:6">
      <c r="A29" s="6">
        <v>26</v>
      </c>
      <c r="B29" s="7" t="s">
        <v>36</v>
      </c>
      <c r="C29" s="6" t="s">
        <v>7</v>
      </c>
      <c r="D29" s="6" t="s">
        <v>8</v>
      </c>
      <c r="E29" s="6" t="s">
        <v>9</v>
      </c>
      <c r="F29" s="8">
        <v>10060015061</v>
      </c>
    </row>
    <row r="30" spans="1:6">
      <c r="A30" s="6">
        <v>27</v>
      </c>
      <c r="B30" s="13" t="s">
        <v>37</v>
      </c>
      <c r="C30" s="6" t="s">
        <v>7</v>
      </c>
      <c r="D30" s="6" t="s">
        <v>8</v>
      </c>
      <c r="E30" s="6" t="s">
        <v>9</v>
      </c>
      <c r="F30" s="8">
        <v>10060015717</v>
      </c>
    </row>
    <row r="31" s="2" customFormat="1" spans="1:6">
      <c r="A31" s="6">
        <v>28</v>
      </c>
      <c r="B31" s="13" t="s">
        <v>38</v>
      </c>
      <c r="C31" s="6" t="s">
        <v>7</v>
      </c>
      <c r="D31" s="6" t="s">
        <v>8</v>
      </c>
      <c r="E31" s="6" t="s">
        <v>9</v>
      </c>
      <c r="F31" s="8">
        <v>10060015728</v>
      </c>
    </row>
    <row r="32" spans="1:6">
      <c r="A32" s="6">
        <v>29</v>
      </c>
      <c r="B32" s="7" t="s">
        <v>39</v>
      </c>
      <c r="C32" s="6" t="s">
        <v>7</v>
      </c>
      <c r="D32" s="6" t="s">
        <v>8</v>
      </c>
      <c r="E32" s="6" t="s">
        <v>9</v>
      </c>
      <c r="F32" s="8">
        <v>10060015576</v>
      </c>
    </row>
    <row r="33" spans="1:6">
      <c r="A33" s="6">
        <v>30</v>
      </c>
      <c r="B33" s="14" t="s">
        <v>40</v>
      </c>
      <c r="C33" s="6" t="s">
        <v>7</v>
      </c>
      <c r="D33" s="6" t="s">
        <v>8</v>
      </c>
      <c r="E33" s="6" t="s">
        <v>9</v>
      </c>
      <c r="F33" s="8">
        <v>10060015276</v>
      </c>
    </row>
    <row r="34" spans="1:6">
      <c r="A34" s="6">
        <v>31</v>
      </c>
      <c r="B34" s="7" t="s">
        <v>41</v>
      </c>
      <c r="C34" s="6" t="s">
        <v>7</v>
      </c>
      <c r="D34" s="6" t="s">
        <v>8</v>
      </c>
      <c r="E34" s="6" t="s">
        <v>9</v>
      </c>
      <c r="F34" s="8">
        <v>10060015087</v>
      </c>
    </row>
    <row r="35" s="2" customFormat="1" spans="1:6">
      <c r="A35" s="6">
        <v>32</v>
      </c>
      <c r="B35" s="7" t="s">
        <v>42</v>
      </c>
      <c r="C35" s="6" t="s">
        <v>7</v>
      </c>
      <c r="D35" s="6" t="s">
        <v>8</v>
      </c>
      <c r="E35" s="6" t="s">
        <v>9</v>
      </c>
      <c r="F35" s="8">
        <v>10060015334</v>
      </c>
    </row>
    <row r="36" s="2" customFormat="1" spans="1:6">
      <c r="A36" s="6">
        <v>33</v>
      </c>
      <c r="B36" s="7" t="s">
        <v>43</v>
      </c>
      <c r="C36" s="6" t="s">
        <v>7</v>
      </c>
      <c r="D36" s="6" t="s">
        <v>8</v>
      </c>
      <c r="E36" s="6" t="s">
        <v>9</v>
      </c>
      <c r="F36" s="8">
        <v>10060015084</v>
      </c>
    </row>
    <row r="37" s="2" customFormat="1" spans="1:6">
      <c r="A37" s="6">
        <v>34</v>
      </c>
      <c r="B37" s="14" t="s">
        <v>44</v>
      </c>
      <c r="C37" s="6" t="s">
        <v>7</v>
      </c>
      <c r="D37" s="6" t="s">
        <v>8</v>
      </c>
      <c r="E37" s="6" t="s">
        <v>9</v>
      </c>
      <c r="F37" s="7" t="s">
        <v>45</v>
      </c>
    </row>
    <row r="38" spans="1:6">
      <c r="A38" s="6">
        <v>35</v>
      </c>
      <c r="B38" s="7" t="s">
        <v>46</v>
      </c>
      <c r="C38" s="6" t="s">
        <v>7</v>
      </c>
      <c r="D38" s="6" t="s">
        <v>8</v>
      </c>
      <c r="E38" s="6" t="s">
        <v>9</v>
      </c>
      <c r="F38" s="8">
        <v>10060015091</v>
      </c>
    </row>
    <row r="39" spans="1:6">
      <c r="A39" s="6">
        <v>36</v>
      </c>
      <c r="B39" s="7" t="s">
        <v>47</v>
      </c>
      <c r="C39" s="6" t="s">
        <v>7</v>
      </c>
      <c r="D39" s="6" t="s">
        <v>8</v>
      </c>
      <c r="E39" s="6" t="s">
        <v>9</v>
      </c>
      <c r="F39" s="8">
        <v>10060015093</v>
      </c>
    </row>
    <row r="40" spans="1:6">
      <c r="A40" s="6">
        <v>37</v>
      </c>
      <c r="B40" s="7" t="s">
        <v>48</v>
      </c>
      <c r="C40" s="6" t="s">
        <v>7</v>
      </c>
      <c r="D40" s="6" t="s">
        <v>8</v>
      </c>
      <c r="E40" s="6" t="s">
        <v>9</v>
      </c>
      <c r="F40" s="8">
        <v>10060015076</v>
      </c>
    </row>
    <row r="41" spans="1:6">
      <c r="A41" s="6">
        <v>38</v>
      </c>
      <c r="B41" s="7" t="s">
        <v>49</v>
      </c>
      <c r="C41" s="6" t="s">
        <v>7</v>
      </c>
      <c r="D41" s="6" t="s">
        <v>8</v>
      </c>
      <c r="E41" s="6" t="s">
        <v>9</v>
      </c>
      <c r="F41" s="8">
        <v>10060015070</v>
      </c>
    </row>
    <row r="42" s="2" customFormat="1" spans="1:6">
      <c r="A42" s="6">
        <v>39</v>
      </c>
      <c r="B42" s="7" t="s">
        <v>50</v>
      </c>
      <c r="C42" s="6" t="s">
        <v>7</v>
      </c>
      <c r="D42" s="6" t="s">
        <v>8</v>
      </c>
      <c r="E42" s="6" t="s">
        <v>9</v>
      </c>
      <c r="F42" s="8">
        <v>10060015624</v>
      </c>
    </row>
    <row r="43" spans="1:6">
      <c r="A43" s="6">
        <v>40</v>
      </c>
      <c r="B43" s="7" t="s">
        <v>51</v>
      </c>
      <c r="C43" s="6" t="s">
        <v>7</v>
      </c>
      <c r="D43" s="6" t="s">
        <v>8</v>
      </c>
      <c r="E43" s="6" t="s">
        <v>9</v>
      </c>
      <c r="F43" s="8">
        <v>10060015095</v>
      </c>
    </row>
    <row r="44" spans="1:6">
      <c r="A44" s="6">
        <v>41</v>
      </c>
      <c r="B44" s="7" t="s">
        <v>52</v>
      </c>
      <c r="C44" s="6" t="s">
        <v>7</v>
      </c>
      <c r="D44" s="6" t="s">
        <v>8</v>
      </c>
      <c r="E44" s="6" t="s">
        <v>9</v>
      </c>
      <c r="F44" s="8">
        <v>10060015096</v>
      </c>
    </row>
    <row r="45" spans="1:6">
      <c r="A45" s="6">
        <v>42</v>
      </c>
      <c r="B45" s="6" t="s">
        <v>53</v>
      </c>
      <c r="C45" s="11" t="s">
        <v>7</v>
      </c>
      <c r="D45" s="6" t="s">
        <v>8</v>
      </c>
      <c r="E45" s="6" t="s">
        <v>9</v>
      </c>
      <c r="F45" s="6">
        <v>10060015252</v>
      </c>
    </row>
    <row r="46" spans="1:6">
      <c r="A46" s="6">
        <v>43</v>
      </c>
      <c r="B46" s="7" t="s">
        <v>54</v>
      </c>
      <c r="C46" s="6" t="s">
        <v>7</v>
      </c>
      <c r="D46" s="6" t="s">
        <v>8</v>
      </c>
      <c r="E46" s="6" t="s">
        <v>9</v>
      </c>
      <c r="F46" s="8">
        <v>10060015099</v>
      </c>
    </row>
    <row r="47" spans="1:6">
      <c r="A47" s="6">
        <v>44</v>
      </c>
      <c r="B47" s="7" t="s">
        <v>55</v>
      </c>
      <c r="C47" s="6" t="s">
        <v>7</v>
      </c>
      <c r="D47" s="6" t="s">
        <v>8</v>
      </c>
      <c r="E47" s="6" t="s">
        <v>9</v>
      </c>
      <c r="F47" s="8">
        <v>10060015098</v>
      </c>
    </row>
    <row r="48" spans="1:6">
      <c r="A48" s="6">
        <v>45</v>
      </c>
      <c r="B48" s="7" t="s">
        <v>56</v>
      </c>
      <c r="C48" s="6" t="s">
        <v>7</v>
      </c>
      <c r="D48" s="6" t="s">
        <v>8</v>
      </c>
      <c r="E48" s="6" t="s">
        <v>9</v>
      </c>
      <c r="F48" s="8">
        <v>10060015060</v>
      </c>
    </row>
    <row r="49" s="2" customFormat="1" spans="1:6">
      <c r="A49" s="6">
        <v>46</v>
      </c>
      <c r="B49" s="14" t="s">
        <v>57</v>
      </c>
      <c r="C49" s="11" t="s">
        <v>7</v>
      </c>
      <c r="D49" s="6" t="s">
        <v>8</v>
      </c>
      <c r="E49" s="6" t="s">
        <v>9</v>
      </c>
      <c r="F49" s="6">
        <v>10060015581</v>
      </c>
    </row>
    <row r="50" spans="1:6">
      <c r="A50" s="6">
        <v>47</v>
      </c>
      <c r="B50" s="7" t="s">
        <v>58</v>
      </c>
      <c r="C50" s="6" t="s">
        <v>7</v>
      </c>
      <c r="D50" s="6" t="s">
        <v>8</v>
      </c>
      <c r="E50" s="6" t="s">
        <v>9</v>
      </c>
      <c r="F50" s="8">
        <v>10060015262</v>
      </c>
    </row>
    <row r="51" spans="1:6">
      <c r="A51" s="6">
        <v>48</v>
      </c>
      <c r="B51" s="15" t="s">
        <v>59</v>
      </c>
      <c r="C51" s="6" t="s">
        <v>7</v>
      </c>
      <c r="D51" s="6" t="s">
        <v>8</v>
      </c>
      <c r="E51" s="6" t="s">
        <v>9</v>
      </c>
      <c r="F51" s="8">
        <v>10060015354</v>
      </c>
    </row>
    <row r="52" spans="1:6">
      <c r="A52" s="6">
        <v>49</v>
      </c>
      <c r="B52" s="7" t="s">
        <v>60</v>
      </c>
      <c r="C52" s="6" t="s">
        <v>7</v>
      </c>
      <c r="D52" s="6" t="s">
        <v>8</v>
      </c>
      <c r="E52" s="6" t="s">
        <v>9</v>
      </c>
      <c r="F52" s="8">
        <v>10060015072</v>
      </c>
    </row>
    <row r="53" spans="1:6">
      <c r="A53" s="6">
        <v>50</v>
      </c>
      <c r="B53" s="16" t="s">
        <v>61</v>
      </c>
      <c r="C53" s="6" t="s">
        <v>7</v>
      </c>
      <c r="D53" s="6" t="s">
        <v>8</v>
      </c>
      <c r="E53" s="6" t="s">
        <v>9</v>
      </c>
      <c r="F53" s="16">
        <v>10060015440</v>
      </c>
    </row>
    <row r="54" spans="1:6">
      <c r="A54" s="6">
        <v>51</v>
      </c>
      <c r="B54" s="14" t="s">
        <v>62</v>
      </c>
      <c r="C54" s="6" t="s">
        <v>7</v>
      </c>
      <c r="D54" s="6" t="s">
        <v>8</v>
      </c>
      <c r="E54" s="6" t="s">
        <v>9</v>
      </c>
      <c r="F54" s="8">
        <v>10060015037</v>
      </c>
    </row>
    <row r="55" spans="1:6">
      <c r="A55" s="6">
        <v>52</v>
      </c>
      <c r="B55" s="7" t="s">
        <v>63</v>
      </c>
      <c r="C55" s="6" t="s">
        <v>7</v>
      </c>
      <c r="D55" s="6" t="s">
        <v>8</v>
      </c>
      <c r="E55" s="6" t="s">
        <v>9</v>
      </c>
      <c r="F55" s="8">
        <v>10060015101</v>
      </c>
    </row>
    <row r="56" spans="1:6">
      <c r="A56" s="6">
        <v>53</v>
      </c>
      <c r="B56" s="14" t="s">
        <v>64</v>
      </c>
      <c r="C56" s="11" t="s">
        <v>65</v>
      </c>
      <c r="D56" s="6" t="s">
        <v>8</v>
      </c>
      <c r="E56" s="6" t="s">
        <v>9</v>
      </c>
      <c r="F56" s="8">
        <v>10060015021</v>
      </c>
    </row>
    <row r="57" spans="1:6">
      <c r="A57" s="6">
        <v>54</v>
      </c>
      <c r="B57" s="14" t="s">
        <v>66</v>
      </c>
      <c r="C57" s="11" t="s">
        <v>65</v>
      </c>
      <c r="D57" s="6" t="s">
        <v>8</v>
      </c>
      <c r="E57" s="6" t="s">
        <v>9</v>
      </c>
      <c r="F57" s="7">
        <v>10060015089</v>
      </c>
    </row>
    <row r="58" spans="1:6">
      <c r="A58" s="6">
        <v>55</v>
      </c>
      <c r="B58" s="14" t="s">
        <v>67</v>
      </c>
      <c r="C58" s="11" t="s">
        <v>65</v>
      </c>
      <c r="D58" s="6" t="s">
        <v>8</v>
      </c>
      <c r="E58" s="6" t="s">
        <v>9</v>
      </c>
      <c r="F58" s="7">
        <v>10060015022</v>
      </c>
    </row>
    <row r="59" spans="1:6">
      <c r="A59" s="6">
        <v>56</v>
      </c>
      <c r="B59" s="14" t="s">
        <v>68</v>
      </c>
      <c r="C59" s="11" t="s">
        <v>65</v>
      </c>
      <c r="D59" s="6" t="s">
        <v>8</v>
      </c>
      <c r="E59" s="6" t="s">
        <v>9</v>
      </c>
      <c r="F59" s="7">
        <v>10060015790</v>
      </c>
    </row>
    <row r="60" spans="1:6">
      <c r="A60" s="6">
        <v>57</v>
      </c>
      <c r="B60" s="14" t="s">
        <v>69</v>
      </c>
      <c r="C60" s="11" t="s">
        <v>65</v>
      </c>
      <c r="D60" s="6" t="s">
        <v>8</v>
      </c>
      <c r="E60" s="6" t="s">
        <v>9</v>
      </c>
      <c r="F60" s="7">
        <v>10060015194</v>
      </c>
    </row>
    <row r="61" spans="1:6">
      <c r="A61" s="6">
        <v>58</v>
      </c>
      <c r="B61" s="14" t="s">
        <v>70</v>
      </c>
      <c r="C61" s="11" t="s">
        <v>65</v>
      </c>
      <c r="D61" s="6" t="s">
        <v>8</v>
      </c>
      <c r="E61" s="6" t="s">
        <v>9</v>
      </c>
      <c r="F61" s="7">
        <v>10060015686</v>
      </c>
    </row>
    <row r="62" spans="1:6">
      <c r="A62" s="6">
        <v>59</v>
      </c>
      <c r="B62" s="14" t="s">
        <v>71</v>
      </c>
      <c r="C62" s="11" t="s">
        <v>65</v>
      </c>
      <c r="D62" s="6" t="s">
        <v>8</v>
      </c>
      <c r="E62" s="6" t="s">
        <v>9</v>
      </c>
      <c r="F62" s="8">
        <v>10060015023</v>
      </c>
    </row>
    <row r="63" spans="1:6">
      <c r="A63" s="6">
        <v>60</v>
      </c>
      <c r="B63" s="14" t="s">
        <v>72</v>
      </c>
      <c r="C63" s="11" t="s">
        <v>65</v>
      </c>
      <c r="D63" s="6" t="s">
        <v>8</v>
      </c>
      <c r="E63" s="6" t="s">
        <v>9</v>
      </c>
      <c r="F63" s="8">
        <v>10060015054</v>
      </c>
    </row>
    <row r="64" spans="1:6">
      <c r="A64" s="6">
        <v>61</v>
      </c>
      <c r="B64" s="14" t="s">
        <v>73</v>
      </c>
      <c r="C64" s="11" t="s">
        <v>65</v>
      </c>
      <c r="D64" s="6" t="s">
        <v>8</v>
      </c>
      <c r="E64" s="6" t="s">
        <v>9</v>
      </c>
      <c r="F64" s="8">
        <v>10060015035</v>
      </c>
    </row>
    <row r="65" spans="1:6">
      <c r="A65" s="6">
        <v>62</v>
      </c>
      <c r="B65" s="14" t="s">
        <v>74</v>
      </c>
      <c r="C65" s="11" t="s">
        <v>65</v>
      </c>
      <c r="D65" s="6" t="s">
        <v>8</v>
      </c>
      <c r="E65" s="6" t="s">
        <v>9</v>
      </c>
      <c r="F65" s="8">
        <v>10060015027</v>
      </c>
    </row>
    <row r="66" spans="1:6">
      <c r="A66" s="6">
        <v>63</v>
      </c>
      <c r="B66" s="14" t="s">
        <v>75</v>
      </c>
      <c r="C66" s="11" t="s">
        <v>65</v>
      </c>
      <c r="D66" s="6" t="s">
        <v>8</v>
      </c>
      <c r="E66" s="6" t="s">
        <v>9</v>
      </c>
      <c r="F66" s="8">
        <v>10060015039</v>
      </c>
    </row>
    <row r="67" spans="1:6">
      <c r="A67" s="6">
        <v>64</v>
      </c>
      <c r="B67" s="14" t="s">
        <v>76</v>
      </c>
      <c r="C67" s="11" t="s">
        <v>65</v>
      </c>
      <c r="D67" s="6" t="s">
        <v>8</v>
      </c>
      <c r="E67" s="6" t="s">
        <v>9</v>
      </c>
      <c r="F67" s="8">
        <v>10060015041</v>
      </c>
    </row>
    <row r="68" spans="1:6">
      <c r="A68" s="6">
        <v>65</v>
      </c>
      <c r="B68" s="14" t="s">
        <v>77</v>
      </c>
      <c r="C68" s="11" t="s">
        <v>65</v>
      </c>
      <c r="D68" s="6" t="s">
        <v>8</v>
      </c>
      <c r="E68" s="6" t="s">
        <v>9</v>
      </c>
      <c r="F68" s="8">
        <v>10060015032</v>
      </c>
    </row>
    <row r="69" spans="1:6">
      <c r="A69" s="6">
        <v>66</v>
      </c>
      <c r="B69" s="14" t="s">
        <v>78</v>
      </c>
      <c r="C69" s="11" t="s">
        <v>65</v>
      </c>
      <c r="D69" s="6" t="s">
        <v>8</v>
      </c>
      <c r="E69" s="6" t="s">
        <v>9</v>
      </c>
      <c r="F69" s="8">
        <v>10060015048</v>
      </c>
    </row>
    <row r="70" spans="1:6">
      <c r="A70" s="6">
        <v>67</v>
      </c>
      <c r="B70" s="14" t="s">
        <v>79</v>
      </c>
      <c r="C70" s="11" t="s">
        <v>65</v>
      </c>
      <c r="D70" s="6" t="s">
        <v>8</v>
      </c>
      <c r="E70" s="6" t="s">
        <v>9</v>
      </c>
      <c r="F70" s="8">
        <v>10060015026</v>
      </c>
    </row>
    <row r="71" spans="1:6">
      <c r="A71" s="6">
        <v>68</v>
      </c>
      <c r="B71" s="11" t="s">
        <v>80</v>
      </c>
      <c r="C71" s="11" t="s">
        <v>65</v>
      </c>
      <c r="D71" s="6" t="s">
        <v>8</v>
      </c>
      <c r="E71" s="6" t="s">
        <v>9</v>
      </c>
      <c r="F71" s="8">
        <v>10060015229</v>
      </c>
    </row>
    <row r="72" spans="1:6">
      <c r="A72" s="6">
        <v>69</v>
      </c>
      <c r="B72" s="14" t="s">
        <v>81</v>
      </c>
      <c r="C72" s="11" t="s">
        <v>65</v>
      </c>
      <c r="D72" s="6" t="s">
        <v>8</v>
      </c>
      <c r="E72" s="6" t="s">
        <v>9</v>
      </c>
      <c r="F72" s="8">
        <v>10060015043</v>
      </c>
    </row>
    <row r="73" spans="1:6">
      <c r="A73" s="6">
        <v>70</v>
      </c>
      <c r="B73" s="14" t="s">
        <v>82</v>
      </c>
      <c r="C73" s="11" t="s">
        <v>65</v>
      </c>
      <c r="D73" s="6" t="s">
        <v>8</v>
      </c>
      <c r="E73" s="6" t="s">
        <v>9</v>
      </c>
      <c r="F73" s="8">
        <v>10060015040</v>
      </c>
    </row>
    <row r="74" spans="1:6">
      <c r="A74" s="6">
        <v>71</v>
      </c>
      <c r="B74" s="14" t="s">
        <v>83</v>
      </c>
      <c r="C74" s="11" t="s">
        <v>65</v>
      </c>
      <c r="D74" s="6" t="s">
        <v>8</v>
      </c>
      <c r="E74" s="6" t="s">
        <v>9</v>
      </c>
      <c r="F74" s="8">
        <v>10060015038</v>
      </c>
    </row>
    <row r="75" spans="1:6">
      <c r="A75" s="6">
        <v>72</v>
      </c>
      <c r="B75" s="14" t="s">
        <v>84</v>
      </c>
      <c r="C75" s="11" t="s">
        <v>65</v>
      </c>
      <c r="D75" s="6" t="s">
        <v>8</v>
      </c>
      <c r="E75" s="6" t="s">
        <v>9</v>
      </c>
      <c r="F75" s="8">
        <v>10060015025</v>
      </c>
    </row>
    <row r="76" spans="1:6">
      <c r="A76" s="6">
        <v>73</v>
      </c>
      <c r="B76" s="14" t="s">
        <v>85</v>
      </c>
      <c r="C76" s="11" t="s">
        <v>65</v>
      </c>
      <c r="D76" s="6" t="s">
        <v>8</v>
      </c>
      <c r="E76" s="6" t="s">
        <v>9</v>
      </c>
      <c r="F76" s="8">
        <v>10060015049</v>
      </c>
    </row>
    <row r="77" spans="1:6">
      <c r="A77" s="6">
        <v>74</v>
      </c>
      <c r="B77" s="14" t="s">
        <v>86</v>
      </c>
      <c r="C77" s="11" t="s">
        <v>65</v>
      </c>
      <c r="D77" s="6" t="s">
        <v>8</v>
      </c>
      <c r="E77" s="6" t="s">
        <v>9</v>
      </c>
      <c r="F77" s="8">
        <v>10060015053</v>
      </c>
    </row>
    <row r="78" spans="1:6">
      <c r="A78" s="6">
        <v>75</v>
      </c>
      <c r="B78" s="14" t="s">
        <v>87</v>
      </c>
      <c r="C78" s="11" t="s">
        <v>65</v>
      </c>
      <c r="D78" s="6" t="s">
        <v>8</v>
      </c>
      <c r="E78" s="6" t="s">
        <v>9</v>
      </c>
      <c r="F78" s="8">
        <v>10060015050</v>
      </c>
    </row>
    <row r="79" spans="1:6">
      <c r="A79" s="6">
        <v>76</v>
      </c>
      <c r="B79" s="14" t="s">
        <v>88</v>
      </c>
      <c r="C79" s="11" t="s">
        <v>65</v>
      </c>
      <c r="D79" s="6" t="s">
        <v>8</v>
      </c>
      <c r="E79" s="6" t="s">
        <v>9</v>
      </c>
      <c r="F79" s="8">
        <v>10060015045</v>
      </c>
    </row>
    <row r="80" spans="1:6">
      <c r="A80" s="6">
        <v>77</v>
      </c>
      <c r="B80" s="14" t="s">
        <v>89</v>
      </c>
      <c r="C80" s="11" t="s">
        <v>65</v>
      </c>
      <c r="D80" s="6" t="s">
        <v>8</v>
      </c>
      <c r="E80" s="6" t="s">
        <v>9</v>
      </c>
      <c r="F80" s="8">
        <v>10060015044</v>
      </c>
    </row>
    <row r="81" spans="1:6">
      <c r="A81" s="6">
        <v>78</v>
      </c>
      <c r="B81" s="14" t="s">
        <v>90</v>
      </c>
      <c r="C81" s="11" t="s">
        <v>65</v>
      </c>
      <c r="D81" s="6" t="s">
        <v>8</v>
      </c>
      <c r="E81" s="6" t="s">
        <v>9</v>
      </c>
      <c r="F81" s="8">
        <v>10060015051</v>
      </c>
    </row>
    <row r="82" s="2" customFormat="1" spans="1:6">
      <c r="A82" s="6">
        <v>79</v>
      </c>
      <c r="B82" s="14" t="s">
        <v>91</v>
      </c>
      <c r="C82" s="11" t="s">
        <v>65</v>
      </c>
      <c r="D82" s="6" t="s">
        <v>8</v>
      </c>
      <c r="E82" s="6" t="s">
        <v>9</v>
      </c>
      <c r="F82" s="8">
        <v>10060015047</v>
      </c>
    </row>
    <row r="83" s="2" customFormat="1" spans="1:6">
      <c r="A83" s="6">
        <v>80</v>
      </c>
      <c r="B83" s="14" t="s">
        <v>92</v>
      </c>
      <c r="C83" s="11" t="s">
        <v>65</v>
      </c>
      <c r="D83" s="6" t="s">
        <v>8</v>
      </c>
      <c r="E83" s="6" t="s">
        <v>9</v>
      </c>
      <c r="F83" s="8">
        <v>10060015024</v>
      </c>
    </row>
    <row r="84" s="2" customFormat="1" spans="1:6">
      <c r="A84" s="6">
        <v>81</v>
      </c>
      <c r="B84" s="14" t="s">
        <v>93</v>
      </c>
      <c r="C84" s="11" t="s">
        <v>65</v>
      </c>
      <c r="D84" s="6" t="s">
        <v>8</v>
      </c>
      <c r="E84" s="6" t="s">
        <v>9</v>
      </c>
      <c r="F84" s="8">
        <v>10060015029</v>
      </c>
    </row>
    <row r="85" s="2" customFormat="1" spans="1:6">
      <c r="A85" s="6">
        <v>82</v>
      </c>
      <c r="B85" s="14" t="s">
        <v>94</v>
      </c>
      <c r="C85" s="11" t="s">
        <v>65</v>
      </c>
      <c r="D85" s="6" t="s">
        <v>8</v>
      </c>
      <c r="E85" s="6" t="s">
        <v>9</v>
      </c>
      <c r="F85" s="8">
        <v>10060015031</v>
      </c>
    </row>
    <row r="86" s="2" customFormat="1" spans="1:6">
      <c r="A86" s="6">
        <v>83</v>
      </c>
      <c r="B86" s="14" t="s">
        <v>95</v>
      </c>
      <c r="C86" s="11" t="s">
        <v>65</v>
      </c>
      <c r="D86" s="6" t="s">
        <v>8</v>
      </c>
      <c r="E86" s="6" t="s">
        <v>9</v>
      </c>
      <c r="F86" s="8">
        <v>10060015033</v>
      </c>
    </row>
    <row r="87" s="2" customFormat="1" spans="1:6">
      <c r="A87" s="6">
        <v>84</v>
      </c>
      <c r="B87" s="14" t="s">
        <v>96</v>
      </c>
      <c r="C87" s="11" t="s">
        <v>65</v>
      </c>
      <c r="D87" s="6" t="s">
        <v>8</v>
      </c>
      <c r="E87" s="6" t="s">
        <v>9</v>
      </c>
      <c r="F87" s="8">
        <v>10060015028</v>
      </c>
    </row>
    <row r="88" s="2" customFormat="1" spans="1:6">
      <c r="A88" s="6">
        <v>85</v>
      </c>
      <c r="B88" s="14" t="s">
        <v>97</v>
      </c>
      <c r="C88" s="11" t="s">
        <v>65</v>
      </c>
      <c r="D88" s="6" t="s">
        <v>8</v>
      </c>
      <c r="E88" s="6" t="s">
        <v>9</v>
      </c>
      <c r="F88" s="8">
        <v>10060015052</v>
      </c>
    </row>
    <row r="89" s="2" customFormat="1" spans="1:6">
      <c r="A89" s="6">
        <v>86</v>
      </c>
      <c r="B89" s="14" t="s">
        <v>98</v>
      </c>
      <c r="C89" s="11" t="s">
        <v>65</v>
      </c>
      <c r="D89" s="6" t="s">
        <v>8</v>
      </c>
      <c r="E89" s="6" t="s">
        <v>9</v>
      </c>
      <c r="F89" s="8">
        <v>10060015055</v>
      </c>
    </row>
    <row r="90" s="2" customFormat="1" spans="1:6">
      <c r="A90" s="6">
        <v>87</v>
      </c>
      <c r="B90" s="14" t="s">
        <v>99</v>
      </c>
      <c r="C90" s="11" t="s">
        <v>65</v>
      </c>
      <c r="D90" s="6" t="s">
        <v>8</v>
      </c>
      <c r="E90" s="6" t="s">
        <v>9</v>
      </c>
      <c r="F90" s="8">
        <v>10060015056</v>
      </c>
    </row>
    <row r="91" s="2" customFormat="1" spans="1:6">
      <c r="A91" s="6">
        <v>88</v>
      </c>
      <c r="B91" s="14" t="s">
        <v>100</v>
      </c>
      <c r="C91" s="11" t="s">
        <v>65</v>
      </c>
      <c r="D91" s="6" t="s">
        <v>8</v>
      </c>
      <c r="E91" s="6" t="s">
        <v>9</v>
      </c>
      <c r="F91" s="8">
        <v>10060015057</v>
      </c>
    </row>
    <row r="92" s="2" customFormat="1" spans="1:6">
      <c r="A92" s="6">
        <v>89</v>
      </c>
      <c r="B92" s="14" t="s">
        <v>101</v>
      </c>
      <c r="C92" s="11" t="s">
        <v>65</v>
      </c>
      <c r="D92" s="6" t="s">
        <v>8</v>
      </c>
      <c r="E92" s="6" t="s">
        <v>9</v>
      </c>
      <c r="F92" s="8">
        <v>10060015036</v>
      </c>
    </row>
    <row r="93" s="2" customFormat="1" spans="1:6">
      <c r="A93" s="6">
        <v>90</v>
      </c>
      <c r="B93" s="14" t="s">
        <v>102</v>
      </c>
      <c r="C93" s="11" t="s">
        <v>65</v>
      </c>
      <c r="D93" s="6" t="s">
        <v>8</v>
      </c>
      <c r="E93" s="6" t="s">
        <v>9</v>
      </c>
      <c r="F93" s="8">
        <v>10060015433</v>
      </c>
    </row>
    <row r="94" spans="1:6">
      <c r="A94" s="6">
        <v>91</v>
      </c>
      <c r="B94" s="11" t="s">
        <v>103</v>
      </c>
      <c r="C94" s="11" t="s">
        <v>65</v>
      </c>
      <c r="D94" s="6" t="s">
        <v>8</v>
      </c>
      <c r="E94" s="6" t="s">
        <v>9</v>
      </c>
      <c r="F94" s="11">
        <v>10060015190</v>
      </c>
    </row>
    <row r="95" s="3" customFormat="1" spans="1:6">
      <c r="A95" s="6">
        <v>92</v>
      </c>
      <c r="B95" s="15" t="s">
        <v>104</v>
      </c>
      <c r="C95" s="11" t="s">
        <v>65</v>
      </c>
      <c r="D95" s="6" t="s">
        <v>8</v>
      </c>
      <c r="E95" s="6" t="s">
        <v>9</v>
      </c>
      <c r="F95" s="15">
        <v>10060015351</v>
      </c>
    </row>
    <row r="96" ht="24" spans="1:6">
      <c r="A96" s="6">
        <v>93</v>
      </c>
      <c r="B96" s="15" t="s">
        <v>105</v>
      </c>
      <c r="C96" s="17" t="s">
        <v>106</v>
      </c>
      <c r="D96" s="6" t="s">
        <v>8</v>
      </c>
      <c r="E96" s="6" t="s">
        <v>9</v>
      </c>
      <c r="F96" s="6">
        <v>10060015320</v>
      </c>
    </row>
    <row r="97" ht="24" spans="1:6">
      <c r="A97" s="6">
        <v>94</v>
      </c>
      <c r="B97" s="15" t="s">
        <v>107</v>
      </c>
      <c r="C97" s="17" t="s">
        <v>106</v>
      </c>
      <c r="D97" s="6" t="s">
        <v>8</v>
      </c>
      <c r="E97" s="6" t="s">
        <v>9</v>
      </c>
      <c r="F97" s="6">
        <v>10060015770</v>
      </c>
    </row>
    <row r="98" ht="24" spans="1:6">
      <c r="A98" s="6">
        <v>95</v>
      </c>
      <c r="B98" s="6" t="s">
        <v>108</v>
      </c>
      <c r="C98" s="17" t="s">
        <v>106</v>
      </c>
      <c r="D98" s="6" t="s">
        <v>8</v>
      </c>
      <c r="E98" s="6" t="s">
        <v>9</v>
      </c>
      <c r="F98" s="6">
        <v>10060015341</v>
      </c>
    </row>
    <row r="99" ht="24" spans="1:6">
      <c r="A99" s="6">
        <v>96</v>
      </c>
      <c r="B99" s="15" t="s">
        <v>109</v>
      </c>
      <c r="C99" s="17" t="s">
        <v>106</v>
      </c>
      <c r="D99" s="6" t="s">
        <v>8</v>
      </c>
      <c r="E99" s="6" t="s">
        <v>9</v>
      </c>
      <c r="F99" s="6">
        <v>10060015787</v>
      </c>
    </row>
    <row r="100" ht="24" spans="1:6">
      <c r="A100" s="6">
        <v>97</v>
      </c>
      <c r="B100" s="15" t="s">
        <v>110</v>
      </c>
      <c r="C100" s="17" t="s">
        <v>106</v>
      </c>
      <c r="D100" s="6" t="s">
        <v>8</v>
      </c>
      <c r="E100" s="6" t="s">
        <v>9</v>
      </c>
      <c r="F100" s="6">
        <v>10060015767</v>
      </c>
    </row>
    <row r="101" ht="24" spans="1:6">
      <c r="A101" s="6">
        <v>98</v>
      </c>
      <c r="B101" s="15" t="s">
        <v>111</v>
      </c>
      <c r="C101" s="17" t="s">
        <v>106</v>
      </c>
      <c r="D101" s="6" t="s">
        <v>8</v>
      </c>
      <c r="E101" s="6" t="s">
        <v>9</v>
      </c>
      <c r="F101" s="6">
        <v>10060015771</v>
      </c>
    </row>
    <row r="102" ht="24" spans="1:6">
      <c r="A102" s="6">
        <v>99</v>
      </c>
      <c r="B102" s="6" t="s">
        <v>112</v>
      </c>
      <c r="C102" s="17" t="s">
        <v>106</v>
      </c>
      <c r="D102" s="6" t="s">
        <v>8</v>
      </c>
      <c r="E102" s="6" t="s">
        <v>9</v>
      </c>
      <c r="F102" s="6">
        <v>10060015226</v>
      </c>
    </row>
    <row r="103" ht="24" spans="1:6">
      <c r="A103" s="6">
        <v>100</v>
      </c>
      <c r="B103" s="15" t="s">
        <v>113</v>
      </c>
      <c r="C103" s="17" t="s">
        <v>106</v>
      </c>
      <c r="D103" s="6" t="s">
        <v>8</v>
      </c>
      <c r="E103" s="6" t="s">
        <v>9</v>
      </c>
      <c r="F103" s="6">
        <v>10060015763</v>
      </c>
    </row>
    <row r="104" ht="24" spans="1:6">
      <c r="A104" s="6">
        <v>101</v>
      </c>
      <c r="B104" s="15" t="s">
        <v>114</v>
      </c>
      <c r="C104" s="17" t="s">
        <v>106</v>
      </c>
      <c r="D104" s="6" t="s">
        <v>8</v>
      </c>
      <c r="E104" s="6" t="s">
        <v>9</v>
      </c>
      <c r="F104" s="6">
        <v>10060015758</v>
      </c>
    </row>
    <row r="105" ht="24" spans="1:6">
      <c r="A105" s="6">
        <v>102</v>
      </c>
      <c r="B105" s="15" t="s">
        <v>115</v>
      </c>
      <c r="C105" s="17" t="s">
        <v>106</v>
      </c>
      <c r="D105" s="6" t="s">
        <v>8</v>
      </c>
      <c r="E105" s="6" t="s">
        <v>9</v>
      </c>
      <c r="F105" s="6">
        <v>10060015772</v>
      </c>
    </row>
    <row r="106" ht="24" spans="1:6">
      <c r="A106" s="6">
        <v>103</v>
      </c>
      <c r="B106" s="6" t="s">
        <v>116</v>
      </c>
      <c r="C106" s="17" t="s">
        <v>106</v>
      </c>
      <c r="D106" s="6" t="s">
        <v>8</v>
      </c>
      <c r="E106" s="6" t="s">
        <v>9</v>
      </c>
      <c r="F106" s="6">
        <v>10060015812</v>
      </c>
    </row>
    <row r="107" ht="24" spans="1:6">
      <c r="A107" s="6">
        <v>104</v>
      </c>
      <c r="B107" s="15" t="s">
        <v>117</v>
      </c>
      <c r="C107" s="17" t="s">
        <v>106</v>
      </c>
      <c r="D107" s="6" t="s">
        <v>8</v>
      </c>
      <c r="E107" s="6" t="s">
        <v>9</v>
      </c>
      <c r="F107" s="6">
        <v>10060015761</v>
      </c>
    </row>
    <row r="108" ht="24" spans="1:6">
      <c r="A108" s="6">
        <v>105</v>
      </c>
      <c r="B108" s="15" t="s">
        <v>118</v>
      </c>
      <c r="C108" s="17" t="s">
        <v>106</v>
      </c>
      <c r="D108" s="6" t="s">
        <v>8</v>
      </c>
      <c r="E108" s="6" t="s">
        <v>9</v>
      </c>
      <c r="F108" s="6">
        <v>10060015760</v>
      </c>
    </row>
    <row r="109" ht="24" spans="1:6">
      <c r="A109" s="6">
        <v>106</v>
      </c>
      <c r="B109" s="15" t="s">
        <v>119</v>
      </c>
      <c r="C109" s="17" t="s">
        <v>106</v>
      </c>
      <c r="D109" s="6" t="s">
        <v>8</v>
      </c>
      <c r="E109" s="6" t="s">
        <v>9</v>
      </c>
      <c r="F109" s="6">
        <v>10060015768</v>
      </c>
    </row>
    <row r="110" ht="24" spans="1:6">
      <c r="A110" s="6">
        <v>107</v>
      </c>
      <c r="B110" s="15" t="s">
        <v>120</v>
      </c>
      <c r="C110" s="17" t="s">
        <v>106</v>
      </c>
      <c r="D110" s="6" t="s">
        <v>8</v>
      </c>
      <c r="E110" s="6" t="s">
        <v>9</v>
      </c>
      <c r="F110" s="6">
        <v>10060015764</v>
      </c>
    </row>
    <row r="111" ht="24" spans="1:6">
      <c r="A111" s="6">
        <v>108</v>
      </c>
      <c r="B111" s="6" t="s">
        <v>121</v>
      </c>
      <c r="C111" s="17" t="s">
        <v>106</v>
      </c>
      <c r="D111" s="6" t="s">
        <v>8</v>
      </c>
      <c r="E111" s="6" t="s">
        <v>9</v>
      </c>
      <c r="F111" s="6">
        <v>10060015244</v>
      </c>
    </row>
    <row r="112" ht="24" spans="1:6">
      <c r="A112" s="6">
        <v>109</v>
      </c>
      <c r="B112" s="15" t="s">
        <v>122</v>
      </c>
      <c r="C112" s="17" t="s">
        <v>106</v>
      </c>
      <c r="D112" s="6" t="s">
        <v>8</v>
      </c>
      <c r="E112" s="6" t="s">
        <v>9</v>
      </c>
      <c r="F112" s="6">
        <v>10060015765</v>
      </c>
    </row>
    <row r="113" ht="24" spans="1:6">
      <c r="A113" s="6">
        <v>110</v>
      </c>
      <c r="B113" s="15" t="s">
        <v>123</v>
      </c>
      <c r="C113" s="17" t="s">
        <v>106</v>
      </c>
      <c r="D113" s="6" t="s">
        <v>8</v>
      </c>
      <c r="E113" s="6" t="s">
        <v>9</v>
      </c>
      <c r="F113" s="6">
        <v>10060015766</v>
      </c>
    </row>
    <row r="114" ht="24" spans="1:6">
      <c r="A114" s="6">
        <v>111</v>
      </c>
      <c r="B114" s="15" t="s">
        <v>124</v>
      </c>
      <c r="C114" s="17" t="s">
        <v>106</v>
      </c>
      <c r="D114" s="6" t="s">
        <v>8</v>
      </c>
      <c r="E114" s="6" t="s">
        <v>9</v>
      </c>
      <c r="F114" s="6">
        <v>10060015757</v>
      </c>
    </row>
    <row r="115" ht="24" spans="1:6">
      <c r="A115" s="6">
        <v>112</v>
      </c>
      <c r="B115" s="6" t="s">
        <v>125</v>
      </c>
      <c r="C115" s="17" t="s">
        <v>106</v>
      </c>
      <c r="D115" s="6" t="s">
        <v>8</v>
      </c>
      <c r="E115" s="6" t="s">
        <v>9</v>
      </c>
      <c r="F115" s="6">
        <v>10060015811</v>
      </c>
    </row>
    <row r="116" ht="24" spans="1:6">
      <c r="A116" s="6">
        <v>113</v>
      </c>
      <c r="B116" s="15" t="s">
        <v>126</v>
      </c>
      <c r="C116" s="17" t="s">
        <v>106</v>
      </c>
      <c r="D116" s="6" t="s">
        <v>8</v>
      </c>
      <c r="E116" s="6" t="s">
        <v>9</v>
      </c>
      <c r="F116" s="6">
        <v>10060015762</v>
      </c>
    </row>
    <row r="117" ht="24" spans="1:6">
      <c r="A117" s="6">
        <v>114</v>
      </c>
      <c r="B117" s="15" t="s">
        <v>127</v>
      </c>
      <c r="C117" s="17" t="s">
        <v>106</v>
      </c>
      <c r="D117" s="6" t="s">
        <v>8</v>
      </c>
      <c r="E117" s="6" t="s">
        <v>9</v>
      </c>
      <c r="F117" s="6">
        <v>10060015759</v>
      </c>
    </row>
    <row r="118" ht="24" spans="1:6">
      <c r="A118" s="6">
        <v>115</v>
      </c>
      <c r="B118" s="15" t="s">
        <v>128</v>
      </c>
      <c r="C118" s="17" t="s">
        <v>106</v>
      </c>
      <c r="D118" s="6" t="s">
        <v>8</v>
      </c>
      <c r="E118" s="6" t="s">
        <v>9</v>
      </c>
      <c r="F118" s="6">
        <v>10060015752</v>
      </c>
    </row>
    <row r="119" ht="24" spans="1:6">
      <c r="A119" s="6">
        <v>116</v>
      </c>
      <c r="B119" s="15" t="s">
        <v>129</v>
      </c>
      <c r="C119" s="17" t="s">
        <v>106</v>
      </c>
      <c r="D119" s="6" t="s">
        <v>8</v>
      </c>
      <c r="E119" s="6" t="s">
        <v>9</v>
      </c>
      <c r="F119" s="6">
        <v>10060015753</v>
      </c>
    </row>
    <row r="120" ht="24" spans="1:6">
      <c r="A120" s="6">
        <v>117</v>
      </c>
      <c r="B120" s="15" t="s">
        <v>130</v>
      </c>
      <c r="C120" s="17" t="s">
        <v>106</v>
      </c>
      <c r="D120" s="6" t="s">
        <v>8</v>
      </c>
      <c r="E120" s="6" t="s">
        <v>9</v>
      </c>
      <c r="F120" s="6">
        <v>10060015769</v>
      </c>
    </row>
    <row r="121" s="2" customFormat="1" ht="24" spans="1:6">
      <c r="A121" s="6">
        <v>118</v>
      </c>
      <c r="B121" s="6" t="s">
        <v>131</v>
      </c>
      <c r="C121" s="17" t="s">
        <v>106</v>
      </c>
      <c r="D121" s="6" t="s">
        <v>8</v>
      </c>
      <c r="E121" s="6" t="s">
        <v>9</v>
      </c>
      <c r="F121" s="2">
        <v>10060015817</v>
      </c>
    </row>
    <row r="122" ht="24" spans="1:6">
      <c r="A122" s="6">
        <v>119</v>
      </c>
      <c r="B122" s="6" t="s">
        <v>132</v>
      </c>
      <c r="C122" s="17" t="s">
        <v>106</v>
      </c>
      <c r="D122" s="6" t="s">
        <v>8</v>
      </c>
      <c r="E122" s="6" t="s">
        <v>9</v>
      </c>
      <c r="F122" s="18">
        <v>10060015243</v>
      </c>
    </row>
    <row r="123" s="2" customFormat="1" ht="24" spans="1:6">
      <c r="A123" s="6">
        <v>120</v>
      </c>
      <c r="B123" s="6" t="s">
        <v>133</v>
      </c>
      <c r="C123" s="17" t="s">
        <v>106</v>
      </c>
      <c r="D123" s="6" t="s">
        <v>8</v>
      </c>
      <c r="E123" s="6" t="s">
        <v>9</v>
      </c>
      <c r="F123" s="6">
        <v>10060015371</v>
      </c>
    </row>
    <row r="124" s="2" customFormat="1" ht="24" spans="1:6">
      <c r="A124" s="6">
        <v>121</v>
      </c>
      <c r="B124" s="7" t="s">
        <v>134</v>
      </c>
      <c r="C124" s="11" t="s">
        <v>106</v>
      </c>
      <c r="D124" s="6" t="s">
        <v>8</v>
      </c>
      <c r="E124" s="6" t="s">
        <v>9</v>
      </c>
      <c r="F124" s="6">
        <v>10060015300</v>
      </c>
    </row>
    <row r="125" s="2" customFormat="1" spans="1:6">
      <c r="A125" s="6">
        <v>122</v>
      </c>
      <c r="B125" s="5" t="s">
        <v>135</v>
      </c>
      <c r="C125" s="5" t="s">
        <v>136</v>
      </c>
      <c r="D125" s="6" t="s">
        <v>8</v>
      </c>
      <c r="E125" s="6" t="s">
        <v>9</v>
      </c>
      <c r="F125" s="19">
        <v>10060015783</v>
      </c>
    </row>
    <row r="126" spans="1:6">
      <c r="A126" s="6">
        <v>123</v>
      </c>
      <c r="B126" s="5" t="s">
        <v>137</v>
      </c>
      <c r="C126" s="5" t="s">
        <v>136</v>
      </c>
      <c r="D126" s="6" t="s">
        <v>8</v>
      </c>
      <c r="E126" s="6" t="s">
        <v>9</v>
      </c>
      <c r="F126" s="19">
        <v>10060015107</v>
      </c>
    </row>
    <row r="127" spans="1:6">
      <c r="A127" s="6">
        <v>124</v>
      </c>
      <c r="B127" s="5" t="s">
        <v>138</v>
      </c>
      <c r="C127" s="5" t="s">
        <v>136</v>
      </c>
      <c r="D127" s="6" t="s">
        <v>8</v>
      </c>
      <c r="E127" s="6" t="s">
        <v>9</v>
      </c>
      <c r="F127" s="19">
        <v>10060015127</v>
      </c>
    </row>
    <row r="128" spans="1:6">
      <c r="A128" s="6">
        <v>125</v>
      </c>
      <c r="B128" s="5" t="s">
        <v>139</v>
      </c>
      <c r="C128" s="5" t="s">
        <v>136</v>
      </c>
      <c r="D128" s="6" t="s">
        <v>8</v>
      </c>
      <c r="E128" s="6" t="s">
        <v>9</v>
      </c>
      <c r="F128" s="19">
        <v>10060015178</v>
      </c>
    </row>
    <row r="129" spans="1:6">
      <c r="A129" s="6">
        <v>126</v>
      </c>
      <c r="B129" s="5" t="s">
        <v>140</v>
      </c>
      <c r="C129" s="5" t="s">
        <v>136</v>
      </c>
      <c r="D129" s="6" t="s">
        <v>8</v>
      </c>
      <c r="E129" s="6" t="s">
        <v>9</v>
      </c>
      <c r="F129" s="19">
        <v>10060015205</v>
      </c>
    </row>
    <row r="130" spans="1:6">
      <c r="A130" s="6">
        <v>127</v>
      </c>
      <c r="B130" s="5" t="s">
        <v>141</v>
      </c>
      <c r="C130" s="5" t="s">
        <v>136</v>
      </c>
      <c r="D130" s="6" t="s">
        <v>8</v>
      </c>
      <c r="E130" s="6" t="s">
        <v>9</v>
      </c>
      <c r="F130" s="19">
        <v>10060015104</v>
      </c>
    </row>
    <row r="131" spans="1:6">
      <c r="A131" s="6">
        <v>128</v>
      </c>
      <c r="B131" s="5" t="s">
        <v>142</v>
      </c>
      <c r="C131" s="5" t="s">
        <v>136</v>
      </c>
      <c r="D131" s="6" t="s">
        <v>8</v>
      </c>
      <c r="E131" s="6" t="s">
        <v>9</v>
      </c>
      <c r="F131" s="19">
        <v>10060015171</v>
      </c>
    </row>
    <row r="132" spans="1:6">
      <c r="A132" s="6">
        <v>129</v>
      </c>
      <c r="B132" s="5" t="s">
        <v>143</v>
      </c>
      <c r="C132" s="5" t="s">
        <v>136</v>
      </c>
      <c r="D132" s="6" t="s">
        <v>8</v>
      </c>
      <c r="E132" s="6" t="s">
        <v>9</v>
      </c>
      <c r="F132" s="19">
        <v>10060015172</v>
      </c>
    </row>
    <row r="133" spans="1:6">
      <c r="A133" s="6">
        <v>130</v>
      </c>
      <c r="B133" s="5" t="s">
        <v>144</v>
      </c>
      <c r="C133" s="5" t="s">
        <v>136</v>
      </c>
      <c r="D133" s="6" t="s">
        <v>8</v>
      </c>
      <c r="E133" s="6" t="s">
        <v>9</v>
      </c>
      <c r="F133" s="19">
        <v>10060015792</v>
      </c>
    </row>
    <row r="134" spans="1:6">
      <c r="A134" s="6">
        <v>131</v>
      </c>
      <c r="B134" s="5" t="s">
        <v>145</v>
      </c>
      <c r="C134" s="5" t="s">
        <v>136</v>
      </c>
      <c r="D134" s="6" t="s">
        <v>8</v>
      </c>
      <c r="E134" s="6" t="s">
        <v>9</v>
      </c>
      <c r="F134" s="19">
        <v>10060015174</v>
      </c>
    </row>
    <row r="135" spans="1:6">
      <c r="A135" s="6">
        <v>132</v>
      </c>
      <c r="B135" s="5" t="s">
        <v>146</v>
      </c>
      <c r="C135" s="5" t="s">
        <v>136</v>
      </c>
      <c r="D135" s="6" t="s">
        <v>8</v>
      </c>
      <c r="E135" s="6" t="s">
        <v>9</v>
      </c>
      <c r="F135" s="19">
        <v>10060015175</v>
      </c>
    </row>
    <row r="136" spans="1:6">
      <c r="A136" s="6">
        <v>133</v>
      </c>
      <c r="B136" s="5" t="s">
        <v>147</v>
      </c>
      <c r="C136" s="5" t="s">
        <v>136</v>
      </c>
      <c r="D136" s="6" t="s">
        <v>8</v>
      </c>
      <c r="E136" s="6" t="s">
        <v>9</v>
      </c>
      <c r="F136" s="19">
        <v>10060015177</v>
      </c>
    </row>
    <row r="137" spans="1:6">
      <c r="A137" s="6">
        <v>134</v>
      </c>
      <c r="B137" s="5" t="s">
        <v>148</v>
      </c>
      <c r="C137" s="5" t="s">
        <v>136</v>
      </c>
      <c r="D137" s="6" t="s">
        <v>8</v>
      </c>
      <c r="E137" s="6" t="s">
        <v>9</v>
      </c>
      <c r="F137" s="19">
        <v>10060015105</v>
      </c>
    </row>
    <row r="138" spans="1:6">
      <c r="A138" s="6">
        <v>135</v>
      </c>
      <c r="B138" s="5" t="s">
        <v>149</v>
      </c>
      <c r="C138" s="5" t="s">
        <v>136</v>
      </c>
      <c r="D138" s="6" t="s">
        <v>8</v>
      </c>
      <c r="E138" s="6" t="s">
        <v>9</v>
      </c>
      <c r="F138" s="19">
        <v>10060015131</v>
      </c>
    </row>
    <row r="139" spans="1:6">
      <c r="A139" s="6">
        <v>136</v>
      </c>
      <c r="B139" s="5" t="s">
        <v>150</v>
      </c>
      <c r="C139" s="5" t="s">
        <v>136</v>
      </c>
      <c r="D139" s="6" t="s">
        <v>8</v>
      </c>
      <c r="E139" s="6" t="s">
        <v>9</v>
      </c>
      <c r="F139" s="19">
        <v>10060015179</v>
      </c>
    </row>
    <row r="140" spans="1:6">
      <c r="A140" s="6">
        <v>137</v>
      </c>
      <c r="B140" s="5" t="s">
        <v>151</v>
      </c>
      <c r="C140" s="5" t="s">
        <v>136</v>
      </c>
      <c r="D140" s="6" t="s">
        <v>8</v>
      </c>
      <c r="E140" s="6" t="s">
        <v>9</v>
      </c>
      <c r="F140" s="19">
        <v>10060015176</v>
      </c>
    </row>
    <row r="141" spans="1:6">
      <c r="A141" s="6">
        <v>138</v>
      </c>
      <c r="B141" s="5" t="s">
        <v>152</v>
      </c>
      <c r="C141" s="5" t="s">
        <v>136</v>
      </c>
      <c r="D141" s="6" t="s">
        <v>8</v>
      </c>
      <c r="E141" s="6" t="s">
        <v>9</v>
      </c>
      <c r="F141" s="19">
        <v>10060015115</v>
      </c>
    </row>
    <row r="142" spans="1:6">
      <c r="A142" s="6">
        <v>139</v>
      </c>
      <c r="B142" s="5" t="s">
        <v>153</v>
      </c>
      <c r="C142" s="5" t="s">
        <v>136</v>
      </c>
      <c r="D142" s="6" t="s">
        <v>8</v>
      </c>
      <c r="E142" s="6" t="s">
        <v>9</v>
      </c>
      <c r="F142" s="19">
        <v>10060015030</v>
      </c>
    </row>
    <row r="143" spans="1:6">
      <c r="A143" s="6">
        <v>140</v>
      </c>
      <c r="B143" s="5" t="s">
        <v>154</v>
      </c>
      <c r="C143" s="5" t="s">
        <v>136</v>
      </c>
      <c r="D143" s="6" t="s">
        <v>8</v>
      </c>
      <c r="E143" s="6" t="s">
        <v>9</v>
      </c>
      <c r="F143" s="19">
        <v>10060015132</v>
      </c>
    </row>
    <row r="144" spans="1:6">
      <c r="A144" s="6">
        <v>141</v>
      </c>
      <c r="B144" s="5" t="s">
        <v>155</v>
      </c>
      <c r="C144" s="5" t="s">
        <v>136</v>
      </c>
      <c r="D144" s="6" t="s">
        <v>8</v>
      </c>
      <c r="E144" s="6" t="s">
        <v>9</v>
      </c>
      <c r="F144" s="19">
        <v>10060015779</v>
      </c>
    </row>
    <row r="145" spans="1:6">
      <c r="A145" s="6">
        <v>142</v>
      </c>
      <c r="B145" s="5" t="s">
        <v>156</v>
      </c>
      <c r="C145" s="5" t="s">
        <v>136</v>
      </c>
      <c r="D145" s="6" t="s">
        <v>8</v>
      </c>
      <c r="E145" s="6" t="s">
        <v>9</v>
      </c>
      <c r="F145" s="19">
        <v>10060015112</v>
      </c>
    </row>
    <row r="146" spans="1:6">
      <c r="A146" s="6">
        <v>143</v>
      </c>
      <c r="B146" s="5" t="s">
        <v>157</v>
      </c>
      <c r="C146" s="5" t="s">
        <v>136</v>
      </c>
      <c r="D146" s="6" t="s">
        <v>8</v>
      </c>
      <c r="E146" s="6" t="s">
        <v>9</v>
      </c>
      <c r="F146" s="19">
        <v>10060015114</v>
      </c>
    </row>
    <row r="147" spans="1:6">
      <c r="A147" s="6">
        <v>144</v>
      </c>
      <c r="B147" s="5" t="s">
        <v>158</v>
      </c>
      <c r="C147" s="5" t="s">
        <v>136</v>
      </c>
      <c r="D147" s="6" t="s">
        <v>8</v>
      </c>
      <c r="E147" s="6" t="s">
        <v>9</v>
      </c>
      <c r="F147" s="19">
        <v>10060015111</v>
      </c>
    </row>
    <row r="148" spans="1:6">
      <c r="A148" s="6">
        <v>145</v>
      </c>
      <c r="B148" s="5" t="s">
        <v>159</v>
      </c>
      <c r="C148" s="5" t="s">
        <v>136</v>
      </c>
      <c r="D148" s="6" t="s">
        <v>8</v>
      </c>
      <c r="E148" s="6" t="s">
        <v>9</v>
      </c>
      <c r="F148" s="19">
        <v>10060015113</v>
      </c>
    </row>
    <row r="149" spans="1:6">
      <c r="A149" s="6">
        <v>146</v>
      </c>
      <c r="B149" s="5" t="s">
        <v>160</v>
      </c>
      <c r="C149" s="5" t="s">
        <v>136</v>
      </c>
      <c r="D149" s="6" t="s">
        <v>8</v>
      </c>
      <c r="E149" s="6" t="s">
        <v>9</v>
      </c>
      <c r="F149" s="19">
        <v>10060015133</v>
      </c>
    </row>
    <row r="150" spans="1:6">
      <c r="A150" s="6">
        <v>147</v>
      </c>
      <c r="B150" s="5" t="s">
        <v>161</v>
      </c>
      <c r="C150" s="5" t="s">
        <v>136</v>
      </c>
      <c r="D150" s="6" t="s">
        <v>8</v>
      </c>
      <c r="E150" s="6" t="s">
        <v>9</v>
      </c>
      <c r="F150" s="19">
        <v>10060015110</v>
      </c>
    </row>
    <row r="151" spans="1:6">
      <c r="A151" s="6">
        <v>148</v>
      </c>
      <c r="B151" s="5" t="s">
        <v>162</v>
      </c>
      <c r="C151" s="5" t="s">
        <v>136</v>
      </c>
      <c r="D151" s="6" t="s">
        <v>8</v>
      </c>
      <c r="E151" s="6" t="s">
        <v>9</v>
      </c>
      <c r="F151" s="19">
        <v>10060015136</v>
      </c>
    </row>
    <row r="152" spans="1:6">
      <c r="A152" s="6">
        <v>149</v>
      </c>
      <c r="B152" s="5" t="s">
        <v>163</v>
      </c>
      <c r="C152" s="5" t="s">
        <v>136</v>
      </c>
      <c r="D152" s="6" t="s">
        <v>8</v>
      </c>
      <c r="E152" s="6" t="s">
        <v>9</v>
      </c>
      <c r="F152" s="19">
        <v>10060015109</v>
      </c>
    </row>
    <row r="153" spans="1:6">
      <c r="A153" s="6">
        <v>150</v>
      </c>
      <c r="B153" s="5" t="s">
        <v>164</v>
      </c>
      <c r="C153" s="5" t="s">
        <v>136</v>
      </c>
      <c r="D153" s="6" t="s">
        <v>8</v>
      </c>
      <c r="E153" s="6" t="s">
        <v>9</v>
      </c>
      <c r="F153" s="19">
        <v>10060015135</v>
      </c>
    </row>
    <row r="154" s="2" customFormat="1" spans="1:6">
      <c r="A154" s="6">
        <v>151</v>
      </c>
      <c r="B154" s="5" t="s">
        <v>165</v>
      </c>
      <c r="C154" s="5" t="s">
        <v>136</v>
      </c>
      <c r="D154" s="6" t="s">
        <v>8</v>
      </c>
      <c r="E154" s="6" t="s">
        <v>9</v>
      </c>
      <c r="F154" s="19">
        <v>10060015780</v>
      </c>
    </row>
    <row r="155" spans="1:6">
      <c r="A155" s="6">
        <v>152</v>
      </c>
      <c r="B155" s="5" t="s">
        <v>166</v>
      </c>
      <c r="C155" s="5" t="s">
        <v>136</v>
      </c>
      <c r="D155" s="6" t="s">
        <v>8</v>
      </c>
      <c r="E155" s="6" t="s">
        <v>9</v>
      </c>
      <c r="F155" s="19">
        <v>10060015165</v>
      </c>
    </row>
    <row r="156" spans="1:6">
      <c r="A156" s="6">
        <v>153</v>
      </c>
      <c r="B156" s="5" t="s">
        <v>167</v>
      </c>
      <c r="C156" s="5" t="s">
        <v>136</v>
      </c>
      <c r="D156" s="6" t="s">
        <v>8</v>
      </c>
      <c r="E156" s="6" t="s">
        <v>9</v>
      </c>
      <c r="F156" s="19">
        <v>10060015142</v>
      </c>
    </row>
    <row r="157" spans="1:6">
      <c r="A157" s="6">
        <v>154</v>
      </c>
      <c r="B157" s="5" t="s">
        <v>168</v>
      </c>
      <c r="C157" s="5" t="s">
        <v>136</v>
      </c>
      <c r="D157" s="6" t="s">
        <v>8</v>
      </c>
      <c r="E157" s="6" t="s">
        <v>9</v>
      </c>
      <c r="F157" s="19">
        <v>10060015173</v>
      </c>
    </row>
    <row r="158" spans="1:6">
      <c r="A158" s="6">
        <v>155</v>
      </c>
      <c r="B158" s="5" t="s">
        <v>169</v>
      </c>
      <c r="C158" s="5" t="s">
        <v>136</v>
      </c>
      <c r="D158" s="6" t="s">
        <v>8</v>
      </c>
      <c r="E158" s="6" t="s">
        <v>9</v>
      </c>
      <c r="F158" s="19">
        <v>10060015128</v>
      </c>
    </row>
    <row r="159" spans="1:6">
      <c r="A159" s="6">
        <v>156</v>
      </c>
      <c r="B159" s="5" t="s">
        <v>170</v>
      </c>
      <c r="C159" s="5" t="s">
        <v>136</v>
      </c>
      <c r="D159" s="6" t="s">
        <v>8</v>
      </c>
      <c r="E159" s="6" t="s">
        <v>9</v>
      </c>
      <c r="F159" s="19">
        <v>10060015106</v>
      </c>
    </row>
    <row r="160" spans="1:6">
      <c r="A160" s="6">
        <v>157</v>
      </c>
      <c r="B160" s="5" t="s">
        <v>171</v>
      </c>
      <c r="C160" s="5" t="s">
        <v>136</v>
      </c>
      <c r="D160" s="6" t="s">
        <v>8</v>
      </c>
      <c r="E160" s="6" t="s">
        <v>9</v>
      </c>
      <c r="F160" s="19">
        <v>10060015102</v>
      </c>
    </row>
    <row r="161" spans="1:6">
      <c r="A161" s="6">
        <v>158</v>
      </c>
      <c r="B161" s="5" t="s">
        <v>172</v>
      </c>
      <c r="C161" s="5" t="s">
        <v>136</v>
      </c>
      <c r="D161" s="6" t="s">
        <v>8</v>
      </c>
      <c r="E161" s="6" t="s">
        <v>9</v>
      </c>
      <c r="F161" s="19">
        <v>10060015130</v>
      </c>
    </row>
    <row r="162" spans="1:6">
      <c r="A162" s="6">
        <v>159</v>
      </c>
      <c r="B162" s="5" t="s">
        <v>173</v>
      </c>
      <c r="C162" s="5" t="s">
        <v>136</v>
      </c>
      <c r="D162" s="6" t="s">
        <v>8</v>
      </c>
      <c r="E162" s="6" t="s">
        <v>9</v>
      </c>
      <c r="F162" s="19">
        <v>10060015782</v>
      </c>
    </row>
    <row r="163" spans="1:6">
      <c r="A163" s="6">
        <v>160</v>
      </c>
      <c r="B163" s="5" t="s">
        <v>174</v>
      </c>
      <c r="C163" s="5" t="s">
        <v>136</v>
      </c>
      <c r="D163" s="6" t="s">
        <v>8</v>
      </c>
      <c r="E163" s="6" t="s">
        <v>9</v>
      </c>
      <c r="F163" s="19">
        <v>10060015781</v>
      </c>
    </row>
    <row r="164" spans="1:6">
      <c r="A164" s="6">
        <v>161</v>
      </c>
      <c r="B164" s="5" t="s">
        <v>175</v>
      </c>
      <c r="C164" s="5" t="s">
        <v>136</v>
      </c>
      <c r="D164" s="6" t="s">
        <v>8</v>
      </c>
      <c r="E164" s="6" t="s">
        <v>9</v>
      </c>
      <c r="F164" s="19">
        <v>10060015778</v>
      </c>
    </row>
    <row r="165" spans="1:6">
      <c r="A165" s="6">
        <v>162</v>
      </c>
      <c r="B165" s="5" t="s">
        <v>176</v>
      </c>
      <c r="C165" s="5" t="s">
        <v>136</v>
      </c>
      <c r="D165" s="6" t="s">
        <v>8</v>
      </c>
      <c r="E165" s="6" t="s">
        <v>9</v>
      </c>
      <c r="F165" s="19">
        <v>10060015129</v>
      </c>
    </row>
    <row r="166" spans="1:6">
      <c r="A166" s="6">
        <v>163</v>
      </c>
      <c r="B166" s="5" t="s">
        <v>177</v>
      </c>
      <c r="C166" s="5" t="s">
        <v>136</v>
      </c>
      <c r="D166" s="6" t="s">
        <v>8</v>
      </c>
      <c r="E166" s="6" t="s">
        <v>9</v>
      </c>
      <c r="F166" s="19">
        <v>10060015116</v>
      </c>
    </row>
    <row r="167" spans="1:6">
      <c r="A167" s="6">
        <v>164</v>
      </c>
      <c r="B167" s="5" t="s">
        <v>178</v>
      </c>
      <c r="C167" s="5" t="s">
        <v>136</v>
      </c>
      <c r="D167" s="6" t="s">
        <v>8</v>
      </c>
      <c r="E167" s="6" t="s">
        <v>9</v>
      </c>
      <c r="F167" s="19">
        <v>10060015140</v>
      </c>
    </row>
    <row r="168" spans="1:6">
      <c r="A168" s="6">
        <v>165</v>
      </c>
      <c r="B168" s="5" t="s">
        <v>179</v>
      </c>
      <c r="C168" s="5" t="s">
        <v>136</v>
      </c>
      <c r="D168" s="6" t="s">
        <v>8</v>
      </c>
      <c r="E168" s="6" t="s">
        <v>9</v>
      </c>
      <c r="F168" s="19" t="s">
        <v>180</v>
      </c>
    </row>
    <row r="169" spans="1:6">
      <c r="A169" s="6">
        <v>166</v>
      </c>
      <c r="B169" s="5" t="s">
        <v>181</v>
      </c>
      <c r="C169" s="5" t="s">
        <v>136</v>
      </c>
      <c r="D169" s="6" t="s">
        <v>8</v>
      </c>
      <c r="E169" s="6" t="s">
        <v>9</v>
      </c>
      <c r="F169" s="19" t="s">
        <v>182</v>
      </c>
    </row>
    <row r="170" spans="1:6">
      <c r="A170" s="6">
        <v>167</v>
      </c>
      <c r="B170" s="5" t="s">
        <v>183</v>
      </c>
      <c r="C170" s="5" t="s">
        <v>136</v>
      </c>
      <c r="D170" s="6" t="s">
        <v>8</v>
      </c>
      <c r="E170" s="6" t="s">
        <v>9</v>
      </c>
      <c r="F170" s="19" t="s">
        <v>184</v>
      </c>
    </row>
    <row r="171" spans="1:6">
      <c r="A171" s="6">
        <v>168</v>
      </c>
      <c r="B171" s="5" t="s">
        <v>185</v>
      </c>
      <c r="C171" s="5" t="s">
        <v>136</v>
      </c>
      <c r="D171" s="6" t="s">
        <v>8</v>
      </c>
      <c r="E171" s="6" t="s">
        <v>9</v>
      </c>
      <c r="F171" s="19" t="s">
        <v>186</v>
      </c>
    </row>
    <row r="172" s="2" customFormat="1" spans="1:6">
      <c r="A172" s="6">
        <v>169</v>
      </c>
      <c r="B172" s="5" t="s">
        <v>187</v>
      </c>
      <c r="C172" s="5" t="s">
        <v>136</v>
      </c>
      <c r="D172" s="6" t="s">
        <v>8</v>
      </c>
      <c r="E172" s="6" t="s">
        <v>9</v>
      </c>
      <c r="F172" s="19">
        <v>10060015776</v>
      </c>
    </row>
    <row r="173" s="2" customFormat="1" spans="1:6">
      <c r="A173" s="6">
        <v>170</v>
      </c>
      <c r="B173" s="5" t="s">
        <v>188</v>
      </c>
      <c r="C173" s="5" t="s">
        <v>136</v>
      </c>
      <c r="D173" s="6" t="s">
        <v>8</v>
      </c>
      <c r="E173" s="6" t="s">
        <v>9</v>
      </c>
      <c r="F173" s="19">
        <v>10060015287</v>
      </c>
    </row>
    <row r="174" s="2" customFormat="1" spans="1:6">
      <c r="A174" s="6">
        <v>171</v>
      </c>
      <c r="B174" s="5" t="s">
        <v>189</v>
      </c>
      <c r="C174" s="5" t="s">
        <v>136</v>
      </c>
      <c r="D174" s="6" t="s">
        <v>8</v>
      </c>
      <c r="E174" s="6" t="s">
        <v>9</v>
      </c>
      <c r="F174" s="19">
        <v>10060015254</v>
      </c>
    </row>
    <row r="175" s="2" customFormat="1" ht="24" spans="1:6">
      <c r="A175" s="6">
        <v>172</v>
      </c>
      <c r="B175" s="11" t="s">
        <v>190</v>
      </c>
      <c r="C175" s="11" t="s">
        <v>191</v>
      </c>
      <c r="D175" s="6" t="s">
        <v>8</v>
      </c>
      <c r="E175" s="6" t="s">
        <v>9</v>
      </c>
      <c r="F175" s="11">
        <v>10060015090</v>
      </c>
    </row>
    <row r="176" ht="24" spans="1:6">
      <c r="A176" s="6">
        <v>173</v>
      </c>
      <c r="B176" s="11" t="s">
        <v>192</v>
      </c>
      <c r="C176" s="11" t="s">
        <v>191</v>
      </c>
      <c r="D176" s="6" t="s">
        <v>8</v>
      </c>
      <c r="E176" s="6" t="s">
        <v>9</v>
      </c>
      <c r="F176" s="11">
        <v>10060015191</v>
      </c>
    </row>
    <row r="177" ht="24" spans="1:6">
      <c r="A177" s="6">
        <v>174</v>
      </c>
      <c r="B177" s="11" t="s">
        <v>193</v>
      </c>
      <c r="C177" s="11" t="s">
        <v>191</v>
      </c>
      <c r="D177" s="6" t="s">
        <v>8</v>
      </c>
      <c r="E177" s="6" t="s">
        <v>9</v>
      </c>
      <c r="F177" s="11">
        <v>10060015141</v>
      </c>
    </row>
    <row r="178" ht="24" spans="1:6">
      <c r="A178" s="6">
        <v>175</v>
      </c>
      <c r="B178" s="11" t="s">
        <v>194</v>
      </c>
      <c r="C178" s="11" t="s">
        <v>191</v>
      </c>
      <c r="D178" s="6" t="s">
        <v>8</v>
      </c>
      <c r="E178" s="6" t="s">
        <v>9</v>
      </c>
      <c r="F178" s="11">
        <v>10060015308</v>
      </c>
    </row>
    <row r="179" ht="24" spans="1:6">
      <c r="A179" s="6">
        <v>176</v>
      </c>
      <c r="B179" s="11" t="s">
        <v>195</v>
      </c>
      <c r="C179" s="11" t="s">
        <v>191</v>
      </c>
      <c r="D179" s="6" t="s">
        <v>8</v>
      </c>
      <c r="E179" s="6" t="s">
        <v>9</v>
      </c>
      <c r="F179" s="11">
        <v>10060015145</v>
      </c>
    </row>
    <row r="180" ht="24" spans="1:6">
      <c r="A180" s="6">
        <v>177</v>
      </c>
      <c r="B180" s="11" t="s">
        <v>196</v>
      </c>
      <c r="C180" s="11" t="s">
        <v>191</v>
      </c>
      <c r="D180" s="6" t="s">
        <v>8</v>
      </c>
      <c r="E180" s="6" t="s">
        <v>9</v>
      </c>
      <c r="F180" s="11">
        <v>10060015154</v>
      </c>
    </row>
    <row r="181" ht="24" spans="1:6">
      <c r="A181" s="6">
        <v>178</v>
      </c>
      <c r="B181" s="11" t="s">
        <v>197</v>
      </c>
      <c r="C181" s="11" t="s">
        <v>191</v>
      </c>
      <c r="D181" s="6" t="s">
        <v>8</v>
      </c>
      <c r="E181" s="6" t="s">
        <v>9</v>
      </c>
      <c r="F181" s="11">
        <v>10060015157</v>
      </c>
    </row>
    <row r="182" ht="24" spans="1:6">
      <c r="A182" s="6">
        <v>179</v>
      </c>
      <c r="B182" s="11" t="s">
        <v>198</v>
      </c>
      <c r="C182" s="11" t="s">
        <v>191</v>
      </c>
      <c r="D182" s="6" t="s">
        <v>8</v>
      </c>
      <c r="E182" s="6" t="s">
        <v>9</v>
      </c>
      <c r="F182" s="11">
        <v>10060015196</v>
      </c>
    </row>
    <row r="183" ht="24" spans="1:6">
      <c r="A183" s="6">
        <v>180</v>
      </c>
      <c r="B183" s="11" t="s">
        <v>199</v>
      </c>
      <c r="C183" s="11" t="s">
        <v>191</v>
      </c>
      <c r="D183" s="6" t="s">
        <v>8</v>
      </c>
      <c r="E183" s="6" t="s">
        <v>9</v>
      </c>
      <c r="F183" s="11">
        <v>10060015156</v>
      </c>
    </row>
    <row r="184" ht="24" spans="1:6">
      <c r="A184" s="6">
        <v>181</v>
      </c>
      <c r="B184" s="11" t="s">
        <v>200</v>
      </c>
      <c r="C184" s="11" t="s">
        <v>191</v>
      </c>
      <c r="D184" s="6" t="s">
        <v>8</v>
      </c>
      <c r="E184" s="6" t="s">
        <v>9</v>
      </c>
      <c r="F184" s="11">
        <v>10060015148</v>
      </c>
    </row>
    <row r="185" ht="24" spans="1:6">
      <c r="A185" s="6">
        <v>182</v>
      </c>
      <c r="B185" s="11" t="s">
        <v>201</v>
      </c>
      <c r="C185" s="11" t="s">
        <v>191</v>
      </c>
      <c r="D185" s="6" t="s">
        <v>8</v>
      </c>
      <c r="E185" s="6" t="s">
        <v>9</v>
      </c>
      <c r="F185" s="11">
        <v>10060015198</v>
      </c>
    </row>
    <row r="186" ht="24" spans="1:6">
      <c r="A186" s="6">
        <v>183</v>
      </c>
      <c r="B186" s="11" t="s">
        <v>202</v>
      </c>
      <c r="C186" s="11" t="s">
        <v>191</v>
      </c>
      <c r="D186" s="6" t="s">
        <v>8</v>
      </c>
      <c r="E186" s="6" t="s">
        <v>9</v>
      </c>
      <c r="F186" s="11">
        <v>10060015789</v>
      </c>
    </row>
    <row r="187" ht="24" spans="1:6">
      <c r="A187" s="6">
        <v>184</v>
      </c>
      <c r="B187" s="11" t="s">
        <v>203</v>
      </c>
      <c r="C187" s="11" t="s">
        <v>191</v>
      </c>
      <c r="D187" s="6" t="s">
        <v>8</v>
      </c>
      <c r="E187" s="6" t="s">
        <v>9</v>
      </c>
      <c r="F187" s="11">
        <v>10060015151</v>
      </c>
    </row>
    <row r="188" ht="24" spans="1:6">
      <c r="A188" s="6">
        <v>185</v>
      </c>
      <c r="B188" s="11" t="s">
        <v>204</v>
      </c>
      <c r="C188" s="11" t="s">
        <v>191</v>
      </c>
      <c r="D188" s="6" t="s">
        <v>8</v>
      </c>
      <c r="E188" s="6" t="s">
        <v>9</v>
      </c>
      <c r="F188" s="11">
        <v>10060015150</v>
      </c>
    </row>
    <row r="189" ht="24" spans="1:6">
      <c r="A189" s="6">
        <v>186</v>
      </c>
      <c r="B189" s="11" t="s">
        <v>205</v>
      </c>
      <c r="C189" s="11" t="s">
        <v>191</v>
      </c>
      <c r="D189" s="6" t="s">
        <v>8</v>
      </c>
      <c r="E189" s="6" t="s">
        <v>9</v>
      </c>
      <c r="F189" s="11">
        <v>10060015152</v>
      </c>
    </row>
    <row r="190" ht="24" spans="1:6">
      <c r="A190" s="6">
        <v>187</v>
      </c>
      <c r="B190" s="11" t="s">
        <v>206</v>
      </c>
      <c r="C190" s="11" t="s">
        <v>191</v>
      </c>
      <c r="D190" s="6" t="s">
        <v>8</v>
      </c>
      <c r="E190" s="6" t="s">
        <v>9</v>
      </c>
      <c r="F190" s="11">
        <v>10060015144</v>
      </c>
    </row>
    <row r="191" ht="24" spans="1:6">
      <c r="A191" s="6">
        <v>188</v>
      </c>
      <c r="B191" s="11" t="s">
        <v>207</v>
      </c>
      <c r="C191" s="11" t="s">
        <v>191</v>
      </c>
      <c r="D191" s="6" t="s">
        <v>8</v>
      </c>
      <c r="E191" s="6" t="s">
        <v>9</v>
      </c>
      <c r="F191" s="11">
        <v>10060015197</v>
      </c>
    </row>
    <row r="192" ht="24" spans="1:6">
      <c r="A192" s="6">
        <v>189</v>
      </c>
      <c r="B192" s="11" t="s">
        <v>208</v>
      </c>
      <c r="C192" s="11" t="s">
        <v>191</v>
      </c>
      <c r="D192" s="6" t="s">
        <v>8</v>
      </c>
      <c r="E192" s="6" t="s">
        <v>9</v>
      </c>
      <c r="F192" s="11">
        <v>10060015199</v>
      </c>
    </row>
    <row r="193" ht="24" spans="1:6">
      <c r="A193" s="6">
        <v>190</v>
      </c>
      <c r="B193" s="11" t="s">
        <v>209</v>
      </c>
      <c r="C193" s="11" t="s">
        <v>191</v>
      </c>
      <c r="D193" s="6" t="s">
        <v>8</v>
      </c>
      <c r="E193" s="6" t="s">
        <v>9</v>
      </c>
      <c r="F193" s="11">
        <v>10060015149</v>
      </c>
    </row>
    <row r="194" ht="24" spans="1:6">
      <c r="A194" s="6">
        <v>191</v>
      </c>
      <c r="B194" s="11" t="s">
        <v>210</v>
      </c>
      <c r="C194" s="11" t="s">
        <v>191</v>
      </c>
      <c r="D194" s="6" t="s">
        <v>8</v>
      </c>
      <c r="E194" s="6" t="s">
        <v>9</v>
      </c>
      <c r="F194" s="11" t="s">
        <v>211</v>
      </c>
    </row>
    <row r="195" ht="24" spans="1:6">
      <c r="A195" s="6">
        <v>192</v>
      </c>
      <c r="B195" s="11" t="s">
        <v>212</v>
      </c>
      <c r="C195" s="11" t="s">
        <v>191</v>
      </c>
      <c r="D195" s="6" t="s">
        <v>8</v>
      </c>
      <c r="E195" s="6" t="s">
        <v>9</v>
      </c>
      <c r="F195" s="11">
        <v>10060015153</v>
      </c>
    </row>
    <row r="196" ht="24" spans="1:6">
      <c r="A196" s="6">
        <v>193</v>
      </c>
      <c r="B196" s="11" t="s">
        <v>213</v>
      </c>
      <c r="C196" s="11" t="s">
        <v>191</v>
      </c>
      <c r="D196" s="6" t="s">
        <v>8</v>
      </c>
      <c r="E196" s="6" t="s">
        <v>9</v>
      </c>
      <c r="F196" s="11">
        <v>10060015159</v>
      </c>
    </row>
    <row r="197" ht="24" spans="1:6">
      <c r="A197" s="6">
        <v>194</v>
      </c>
      <c r="B197" s="11" t="s">
        <v>214</v>
      </c>
      <c r="C197" s="11" t="s">
        <v>191</v>
      </c>
      <c r="D197" s="6" t="s">
        <v>8</v>
      </c>
      <c r="E197" s="6" t="s">
        <v>9</v>
      </c>
      <c r="F197" s="11">
        <v>10060015180</v>
      </c>
    </row>
    <row r="198" ht="24" spans="1:6">
      <c r="A198" s="6">
        <v>195</v>
      </c>
      <c r="B198" s="11" t="s">
        <v>215</v>
      </c>
      <c r="C198" s="11" t="s">
        <v>191</v>
      </c>
      <c r="D198" s="6" t="s">
        <v>8</v>
      </c>
      <c r="E198" s="6" t="s">
        <v>9</v>
      </c>
      <c r="F198" s="11">
        <v>10060015279</v>
      </c>
    </row>
    <row r="199" ht="24" spans="1:6">
      <c r="A199" s="6">
        <v>196</v>
      </c>
      <c r="B199" s="11" t="s">
        <v>216</v>
      </c>
      <c r="C199" s="11" t="s">
        <v>191</v>
      </c>
      <c r="D199" s="6" t="s">
        <v>8</v>
      </c>
      <c r="E199" s="6" t="s">
        <v>9</v>
      </c>
      <c r="F199" s="11">
        <v>10060015793</v>
      </c>
    </row>
    <row r="200" ht="24" spans="1:6">
      <c r="A200" s="6">
        <v>197</v>
      </c>
      <c r="B200" s="11" t="s">
        <v>217</v>
      </c>
      <c r="C200" s="11" t="s">
        <v>191</v>
      </c>
      <c r="D200" s="6" t="s">
        <v>8</v>
      </c>
      <c r="E200" s="6" t="s">
        <v>9</v>
      </c>
      <c r="F200" s="11">
        <v>10060015277</v>
      </c>
    </row>
    <row r="201" ht="24" spans="1:6">
      <c r="A201" s="6">
        <v>198</v>
      </c>
      <c r="B201" s="11" t="s">
        <v>218</v>
      </c>
      <c r="C201" s="11" t="s">
        <v>191</v>
      </c>
      <c r="D201" s="6" t="s">
        <v>8</v>
      </c>
      <c r="E201" s="6" t="s">
        <v>9</v>
      </c>
      <c r="F201" s="11">
        <v>10060015118</v>
      </c>
    </row>
    <row r="202" ht="24" spans="1:6">
      <c r="A202" s="6">
        <v>199</v>
      </c>
      <c r="B202" s="11" t="s">
        <v>219</v>
      </c>
      <c r="C202" s="11" t="s">
        <v>191</v>
      </c>
      <c r="D202" s="6" t="s">
        <v>8</v>
      </c>
      <c r="E202" s="6" t="s">
        <v>9</v>
      </c>
      <c r="F202" s="11">
        <v>10060015121</v>
      </c>
    </row>
    <row r="203" ht="24" spans="1:6">
      <c r="A203" s="6">
        <v>200</v>
      </c>
      <c r="B203" s="11" t="s">
        <v>220</v>
      </c>
      <c r="C203" s="11" t="s">
        <v>191</v>
      </c>
      <c r="D203" s="6" t="s">
        <v>8</v>
      </c>
      <c r="E203" s="6" t="s">
        <v>9</v>
      </c>
      <c r="F203" s="11">
        <v>10060015117</v>
      </c>
    </row>
    <row r="204" ht="24" spans="1:6">
      <c r="A204" s="6">
        <v>201</v>
      </c>
      <c r="B204" s="11" t="s">
        <v>221</v>
      </c>
      <c r="C204" s="11" t="s">
        <v>191</v>
      </c>
      <c r="D204" s="6" t="s">
        <v>8</v>
      </c>
      <c r="E204" s="6" t="s">
        <v>9</v>
      </c>
      <c r="F204" s="11" t="s">
        <v>222</v>
      </c>
    </row>
    <row r="205" ht="24" spans="1:6">
      <c r="A205" s="6">
        <v>202</v>
      </c>
      <c r="B205" s="11" t="s">
        <v>223</v>
      </c>
      <c r="C205" s="11" t="s">
        <v>191</v>
      </c>
      <c r="D205" s="6" t="s">
        <v>8</v>
      </c>
      <c r="E205" s="6" t="s">
        <v>9</v>
      </c>
      <c r="F205" s="11">
        <v>10060015200</v>
      </c>
    </row>
    <row r="206" ht="24" spans="1:6">
      <c r="A206" s="6">
        <v>203</v>
      </c>
      <c r="B206" s="11" t="s">
        <v>224</v>
      </c>
      <c r="C206" s="11" t="s">
        <v>191</v>
      </c>
      <c r="D206" s="6" t="s">
        <v>8</v>
      </c>
      <c r="E206" s="6" t="s">
        <v>9</v>
      </c>
      <c r="F206" s="11">
        <v>10060015181</v>
      </c>
    </row>
    <row r="207" ht="24" spans="1:6">
      <c r="A207" s="6">
        <v>204</v>
      </c>
      <c r="B207" s="11" t="s">
        <v>225</v>
      </c>
      <c r="C207" s="11" t="s">
        <v>191</v>
      </c>
      <c r="D207" s="6" t="s">
        <v>8</v>
      </c>
      <c r="E207" s="6" t="s">
        <v>9</v>
      </c>
      <c r="F207" s="11">
        <v>10060015278</v>
      </c>
    </row>
    <row r="208" ht="24" spans="1:6">
      <c r="A208" s="6">
        <v>205</v>
      </c>
      <c r="B208" s="11" t="s">
        <v>226</v>
      </c>
      <c r="C208" s="11" t="s">
        <v>191</v>
      </c>
      <c r="D208" s="6" t="s">
        <v>8</v>
      </c>
      <c r="E208" s="6" t="s">
        <v>9</v>
      </c>
      <c r="F208" s="11">
        <v>10060015206</v>
      </c>
    </row>
    <row r="209" ht="24" spans="1:6">
      <c r="A209" s="6">
        <v>206</v>
      </c>
      <c r="B209" s="11" t="s">
        <v>227</v>
      </c>
      <c r="C209" s="11" t="s">
        <v>191</v>
      </c>
      <c r="D209" s="6" t="s">
        <v>8</v>
      </c>
      <c r="E209" s="6" t="s">
        <v>9</v>
      </c>
      <c r="F209" s="11">
        <v>10060015183</v>
      </c>
    </row>
    <row r="210" ht="24" spans="1:6">
      <c r="A210" s="6">
        <v>207</v>
      </c>
      <c r="B210" s="11" t="s">
        <v>228</v>
      </c>
      <c r="C210" s="11" t="s">
        <v>191</v>
      </c>
      <c r="D210" s="6" t="s">
        <v>8</v>
      </c>
      <c r="E210" s="6" t="s">
        <v>9</v>
      </c>
      <c r="F210" s="11">
        <v>10060015203</v>
      </c>
    </row>
    <row r="211" ht="24" spans="1:6">
      <c r="A211" s="6">
        <v>208</v>
      </c>
      <c r="B211" s="11" t="s">
        <v>229</v>
      </c>
      <c r="C211" s="11" t="s">
        <v>191</v>
      </c>
      <c r="D211" s="6" t="s">
        <v>8</v>
      </c>
      <c r="E211" s="6" t="s">
        <v>9</v>
      </c>
      <c r="F211" s="11">
        <v>10060015186</v>
      </c>
    </row>
    <row r="212" ht="24" spans="1:6">
      <c r="A212" s="6">
        <v>209</v>
      </c>
      <c r="B212" s="11" t="s">
        <v>230</v>
      </c>
      <c r="C212" s="11" t="s">
        <v>191</v>
      </c>
      <c r="D212" s="6" t="s">
        <v>8</v>
      </c>
      <c r="E212" s="6" t="s">
        <v>9</v>
      </c>
      <c r="F212" s="11">
        <v>10060015189</v>
      </c>
    </row>
    <row r="213" ht="24" spans="1:6">
      <c r="A213" s="6">
        <v>210</v>
      </c>
      <c r="B213" s="11" t="s">
        <v>231</v>
      </c>
      <c r="C213" s="11" t="s">
        <v>191</v>
      </c>
      <c r="D213" s="6" t="s">
        <v>8</v>
      </c>
      <c r="E213" s="6" t="s">
        <v>9</v>
      </c>
      <c r="F213" s="11">
        <v>10060015212</v>
      </c>
    </row>
    <row r="214" ht="24" spans="1:6">
      <c r="A214" s="6">
        <v>211</v>
      </c>
      <c r="B214" s="11" t="s">
        <v>232</v>
      </c>
      <c r="C214" s="11" t="s">
        <v>191</v>
      </c>
      <c r="D214" s="6" t="s">
        <v>8</v>
      </c>
      <c r="E214" s="6" t="s">
        <v>9</v>
      </c>
      <c r="F214" s="11">
        <v>10060015187</v>
      </c>
    </row>
    <row r="215" ht="24" spans="1:6">
      <c r="A215" s="6">
        <v>212</v>
      </c>
      <c r="B215" s="11" t="s">
        <v>233</v>
      </c>
      <c r="C215" s="11" t="s">
        <v>191</v>
      </c>
      <c r="D215" s="6" t="s">
        <v>8</v>
      </c>
      <c r="E215" s="6" t="s">
        <v>9</v>
      </c>
      <c r="F215" s="11">
        <v>10060015214</v>
      </c>
    </row>
    <row r="216" ht="24" spans="1:6">
      <c r="A216" s="6">
        <v>213</v>
      </c>
      <c r="B216" s="11" t="s">
        <v>234</v>
      </c>
      <c r="C216" s="11" t="s">
        <v>191</v>
      </c>
      <c r="D216" s="6" t="s">
        <v>8</v>
      </c>
      <c r="E216" s="6" t="s">
        <v>9</v>
      </c>
      <c r="F216" s="11">
        <v>10060015209</v>
      </c>
    </row>
    <row r="217" ht="24" spans="1:6">
      <c r="A217" s="6">
        <v>214</v>
      </c>
      <c r="B217" s="11" t="s">
        <v>235</v>
      </c>
      <c r="C217" s="11" t="s">
        <v>191</v>
      </c>
      <c r="D217" s="6" t="s">
        <v>8</v>
      </c>
      <c r="E217" s="6" t="s">
        <v>9</v>
      </c>
      <c r="F217" s="11">
        <v>10060015272</v>
      </c>
    </row>
    <row r="218" ht="24" spans="1:6">
      <c r="A218" s="6">
        <v>215</v>
      </c>
      <c r="B218" s="11" t="s">
        <v>236</v>
      </c>
      <c r="C218" s="11" t="s">
        <v>191</v>
      </c>
      <c r="D218" s="6" t="s">
        <v>8</v>
      </c>
      <c r="E218" s="6" t="s">
        <v>9</v>
      </c>
      <c r="F218" s="11">
        <v>10060015207</v>
      </c>
    </row>
    <row r="219" ht="24" spans="1:6">
      <c r="A219" s="6">
        <v>216</v>
      </c>
      <c r="B219" s="11" t="s">
        <v>237</v>
      </c>
      <c r="C219" s="11" t="s">
        <v>191</v>
      </c>
      <c r="D219" s="6" t="s">
        <v>8</v>
      </c>
      <c r="E219" s="6" t="s">
        <v>9</v>
      </c>
      <c r="F219" s="11">
        <v>10060015184</v>
      </c>
    </row>
    <row r="220" ht="24" spans="1:6">
      <c r="A220" s="6">
        <v>217</v>
      </c>
      <c r="B220" s="11" t="s">
        <v>238</v>
      </c>
      <c r="C220" s="11" t="s">
        <v>191</v>
      </c>
      <c r="D220" s="6" t="s">
        <v>8</v>
      </c>
      <c r="E220" s="6" t="s">
        <v>9</v>
      </c>
      <c r="F220" s="11">
        <v>10060015208</v>
      </c>
    </row>
    <row r="221" ht="24" spans="1:6">
      <c r="A221" s="6">
        <v>218</v>
      </c>
      <c r="B221" s="11" t="s">
        <v>239</v>
      </c>
      <c r="C221" s="11" t="s">
        <v>191</v>
      </c>
      <c r="D221" s="6" t="s">
        <v>8</v>
      </c>
      <c r="E221" s="6" t="s">
        <v>9</v>
      </c>
      <c r="F221" s="11">
        <v>10060015182</v>
      </c>
    </row>
    <row r="222" ht="24" spans="1:6">
      <c r="A222" s="6">
        <v>219</v>
      </c>
      <c r="B222" s="11" t="s">
        <v>240</v>
      </c>
      <c r="C222" s="11" t="s">
        <v>191</v>
      </c>
      <c r="D222" s="6" t="s">
        <v>8</v>
      </c>
      <c r="E222" s="6" t="s">
        <v>9</v>
      </c>
      <c r="F222" s="11">
        <v>10060015185</v>
      </c>
    </row>
    <row r="223" ht="24" spans="1:6">
      <c r="A223" s="6">
        <v>220</v>
      </c>
      <c r="B223" s="11" t="s">
        <v>241</v>
      </c>
      <c r="C223" s="11" t="s">
        <v>191</v>
      </c>
      <c r="D223" s="6" t="s">
        <v>8</v>
      </c>
      <c r="E223" s="6" t="s">
        <v>9</v>
      </c>
      <c r="F223" s="11">
        <v>10060015275</v>
      </c>
    </row>
    <row r="224" ht="24" spans="1:6">
      <c r="A224" s="6">
        <v>221</v>
      </c>
      <c r="B224" s="11" t="s">
        <v>242</v>
      </c>
      <c r="C224" s="11" t="s">
        <v>191</v>
      </c>
      <c r="D224" s="6" t="s">
        <v>8</v>
      </c>
      <c r="E224" s="6" t="s">
        <v>9</v>
      </c>
      <c r="F224" s="11">
        <v>10060015161</v>
      </c>
    </row>
    <row r="225" ht="24" spans="1:6">
      <c r="A225" s="6">
        <v>222</v>
      </c>
      <c r="B225" s="11" t="s">
        <v>243</v>
      </c>
      <c r="C225" s="11" t="s">
        <v>191</v>
      </c>
      <c r="D225" s="6" t="s">
        <v>8</v>
      </c>
      <c r="E225" s="6" t="s">
        <v>9</v>
      </c>
      <c r="F225" s="11">
        <v>10060015125</v>
      </c>
    </row>
    <row r="226" ht="24" spans="1:6">
      <c r="A226" s="6">
        <v>223</v>
      </c>
      <c r="B226" s="11" t="s">
        <v>244</v>
      </c>
      <c r="C226" s="11" t="s">
        <v>191</v>
      </c>
      <c r="D226" s="6" t="s">
        <v>8</v>
      </c>
      <c r="E226" s="6" t="s">
        <v>9</v>
      </c>
      <c r="F226" s="11">
        <v>10060015123</v>
      </c>
    </row>
    <row r="227" ht="24" spans="1:6">
      <c r="A227" s="6">
        <v>224</v>
      </c>
      <c r="B227" s="11" t="s">
        <v>245</v>
      </c>
      <c r="C227" s="11" t="s">
        <v>191</v>
      </c>
      <c r="D227" s="6" t="s">
        <v>8</v>
      </c>
      <c r="E227" s="6" t="s">
        <v>9</v>
      </c>
      <c r="F227" s="11">
        <v>10060015124</v>
      </c>
    </row>
    <row r="228" ht="24" spans="1:6">
      <c r="A228" s="6">
        <v>225</v>
      </c>
      <c r="B228" s="11" t="s">
        <v>246</v>
      </c>
      <c r="C228" s="11" t="s">
        <v>191</v>
      </c>
      <c r="D228" s="6" t="s">
        <v>8</v>
      </c>
      <c r="E228" s="6" t="s">
        <v>9</v>
      </c>
      <c r="F228" s="11">
        <v>10060015120</v>
      </c>
    </row>
    <row r="229" ht="24" spans="1:6">
      <c r="A229" s="6">
        <v>226</v>
      </c>
      <c r="B229" s="11" t="s">
        <v>247</v>
      </c>
      <c r="C229" s="11" t="s">
        <v>191</v>
      </c>
      <c r="D229" s="6" t="s">
        <v>8</v>
      </c>
      <c r="E229" s="6" t="s">
        <v>9</v>
      </c>
      <c r="F229" s="11">
        <v>10060015126</v>
      </c>
    </row>
    <row r="230" ht="24" spans="1:6">
      <c r="A230" s="6">
        <v>227</v>
      </c>
      <c r="B230" s="11" t="s">
        <v>248</v>
      </c>
      <c r="C230" s="11" t="s">
        <v>191</v>
      </c>
      <c r="D230" s="6" t="s">
        <v>8</v>
      </c>
      <c r="E230" s="6" t="s">
        <v>9</v>
      </c>
      <c r="F230" s="11">
        <v>10060015122</v>
      </c>
    </row>
    <row r="231" ht="24" spans="1:6">
      <c r="A231" s="6">
        <v>228</v>
      </c>
      <c r="B231" s="11" t="s">
        <v>249</v>
      </c>
      <c r="C231" s="11" t="s">
        <v>191</v>
      </c>
      <c r="D231" s="6" t="s">
        <v>8</v>
      </c>
      <c r="E231" s="6" t="s">
        <v>9</v>
      </c>
      <c r="F231" s="11">
        <v>10060015119</v>
      </c>
    </row>
    <row r="232" ht="24" spans="1:6">
      <c r="A232" s="6">
        <v>229</v>
      </c>
      <c r="B232" s="11" t="s">
        <v>250</v>
      </c>
      <c r="C232" s="11" t="s">
        <v>191</v>
      </c>
      <c r="D232" s="6" t="s">
        <v>8</v>
      </c>
      <c r="E232" s="6" t="s">
        <v>9</v>
      </c>
      <c r="F232" s="11" t="s">
        <v>251</v>
      </c>
    </row>
    <row r="233" ht="24" spans="1:6">
      <c r="A233" s="6">
        <v>230</v>
      </c>
      <c r="B233" s="11" t="s">
        <v>252</v>
      </c>
      <c r="C233" s="11" t="s">
        <v>191</v>
      </c>
      <c r="D233" s="6" t="s">
        <v>8</v>
      </c>
      <c r="E233" s="6" t="s">
        <v>9</v>
      </c>
      <c r="F233" s="11" t="s">
        <v>253</v>
      </c>
    </row>
    <row r="234" ht="24" spans="1:6">
      <c r="A234" s="6">
        <v>231</v>
      </c>
      <c r="B234" s="11" t="s">
        <v>254</v>
      </c>
      <c r="C234" s="11" t="s">
        <v>191</v>
      </c>
      <c r="D234" s="6" t="s">
        <v>8</v>
      </c>
      <c r="E234" s="6" t="s">
        <v>9</v>
      </c>
      <c r="F234" s="11">
        <v>10060015249</v>
      </c>
    </row>
    <row r="235" ht="24" spans="1:6">
      <c r="A235" s="6">
        <v>232</v>
      </c>
      <c r="B235" s="11" t="s">
        <v>255</v>
      </c>
      <c r="C235" s="11" t="s">
        <v>191</v>
      </c>
      <c r="D235" s="6" t="s">
        <v>8</v>
      </c>
      <c r="E235" s="6" t="s">
        <v>9</v>
      </c>
      <c r="F235" s="11">
        <v>10060015215</v>
      </c>
    </row>
    <row r="236" ht="24" spans="1:6">
      <c r="A236" s="6">
        <v>233</v>
      </c>
      <c r="B236" s="11" t="s">
        <v>256</v>
      </c>
      <c r="C236" s="11" t="s">
        <v>191</v>
      </c>
      <c r="D236" s="6" t="s">
        <v>8</v>
      </c>
      <c r="E236" s="6" t="s">
        <v>9</v>
      </c>
      <c r="F236" s="11">
        <v>10060015217</v>
      </c>
    </row>
    <row r="237" ht="24" spans="1:6">
      <c r="A237" s="6">
        <v>234</v>
      </c>
      <c r="B237" s="11" t="s">
        <v>257</v>
      </c>
      <c r="C237" s="11" t="s">
        <v>191</v>
      </c>
      <c r="D237" s="6" t="s">
        <v>8</v>
      </c>
      <c r="E237" s="6" t="s">
        <v>9</v>
      </c>
      <c r="F237" s="11">
        <v>10060015248</v>
      </c>
    </row>
    <row r="238" ht="24" spans="1:6">
      <c r="A238" s="6">
        <v>235</v>
      </c>
      <c r="B238" s="11" t="s">
        <v>258</v>
      </c>
      <c r="C238" s="11" t="s">
        <v>191</v>
      </c>
      <c r="D238" s="6" t="s">
        <v>8</v>
      </c>
      <c r="E238" s="6" t="s">
        <v>9</v>
      </c>
      <c r="F238" s="11">
        <v>10060015219</v>
      </c>
    </row>
    <row r="239" ht="24" spans="1:6">
      <c r="A239" s="6">
        <v>236</v>
      </c>
      <c r="B239" s="11" t="s">
        <v>259</v>
      </c>
      <c r="C239" s="11" t="s">
        <v>191</v>
      </c>
      <c r="D239" s="6" t="s">
        <v>8</v>
      </c>
      <c r="E239" s="6" t="s">
        <v>9</v>
      </c>
      <c r="F239" s="11">
        <v>10060015224</v>
      </c>
    </row>
    <row r="240" ht="24" spans="1:6">
      <c r="A240" s="6">
        <v>237</v>
      </c>
      <c r="B240" s="11" t="s">
        <v>260</v>
      </c>
      <c r="C240" s="11" t="s">
        <v>191</v>
      </c>
      <c r="D240" s="6" t="s">
        <v>8</v>
      </c>
      <c r="E240" s="6" t="s">
        <v>9</v>
      </c>
      <c r="F240" s="11">
        <v>10060015216</v>
      </c>
    </row>
    <row r="241" ht="24" spans="1:6">
      <c r="A241" s="6">
        <v>238</v>
      </c>
      <c r="B241" s="11" t="s">
        <v>261</v>
      </c>
      <c r="C241" s="11" t="s">
        <v>191</v>
      </c>
      <c r="D241" s="6" t="s">
        <v>8</v>
      </c>
      <c r="E241" s="6" t="s">
        <v>9</v>
      </c>
      <c r="F241" s="11">
        <v>10060015223</v>
      </c>
    </row>
    <row r="242" ht="24" spans="1:6">
      <c r="A242" s="6">
        <v>239</v>
      </c>
      <c r="B242" s="11" t="s">
        <v>262</v>
      </c>
      <c r="C242" s="11" t="s">
        <v>191</v>
      </c>
      <c r="D242" s="6" t="s">
        <v>8</v>
      </c>
      <c r="E242" s="6" t="s">
        <v>9</v>
      </c>
      <c r="F242" s="11">
        <v>10060015225</v>
      </c>
    </row>
    <row r="243" ht="24" spans="1:6">
      <c r="A243" s="6">
        <v>240</v>
      </c>
      <c r="B243" s="11" t="s">
        <v>263</v>
      </c>
      <c r="C243" s="11" t="s">
        <v>191</v>
      </c>
      <c r="D243" s="6" t="s">
        <v>8</v>
      </c>
      <c r="E243" s="6" t="s">
        <v>9</v>
      </c>
      <c r="F243" s="11">
        <v>10060015222</v>
      </c>
    </row>
    <row r="244" ht="24" spans="1:6">
      <c r="A244" s="6">
        <v>241</v>
      </c>
      <c r="B244" s="11" t="s">
        <v>264</v>
      </c>
      <c r="C244" s="11" t="s">
        <v>191</v>
      </c>
      <c r="D244" s="6" t="s">
        <v>8</v>
      </c>
      <c r="E244" s="6" t="s">
        <v>9</v>
      </c>
      <c r="F244" s="11">
        <v>10060015220</v>
      </c>
    </row>
    <row r="245" ht="24" spans="1:6">
      <c r="A245" s="6">
        <v>242</v>
      </c>
      <c r="B245" s="11" t="s">
        <v>265</v>
      </c>
      <c r="C245" s="11" t="s">
        <v>191</v>
      </c>
      <c r="D245" s="6" t="s">
        <v>8</v>
      </c>
      <c r="E245" s="6" t="s">
        <v>9</v>
      </c>
      <c r="F245" s="11">
        <v>10060015213</v>
      </c>
    </row>
    <row r="246" ht="24" spans="1:6">
      <c r="A246" s="6">
        <v>243</v>
      </c>
      <c r="B246" s="11" t="s">
        <v>266</v>
      </c>
      <c r="C246" s="11" t="s">
        <v>191</v>
      </c>
      <c r="D246" s="6" t="s">
        <v>8</v>
      </c>
      <c r="E246" s="6" t="s">
        <v>9</v>
      </c>
      <c r="F246" s="11">
        <v>10060015202</v>
      </c>
    </row>
    <row r="247" ht="24" spans="1:6">
      <c r="A247" s="6">
        <v>244</v>
      </c>
      <c r="B247" s="11" t="s">
        <v>267</v>
      </c>
      <c r="C247" s="11" t="s">
        <v>191</v>
      </c>
      <c r="D247" s="6" t="s">
        <v>8</v>
      </c>
      <c r="E247" s="6" t="s">
        <v>9</v>
      </c>
      <c r="F247" s="11">
        <v>10060015160</v>
      </c>
    </row>
    <row r="248" ht="24" spans="1:6">
      <c r="A248" s="6">
        <v>245</v>
      </c>
      <c r="B248" s="11" t="s">
        <v>268</v>
      </c>
      <c r="C248" s="11" t="s">
        <v>191</v>
      </c>
      <c r="D248" s="6" t="s">
        <v>8</v>
      </c>
      <c r="E248" s="6" t="s">
        <v>9</v>
      </c>
      <c r="F248" s="11">
        <v>10060015155</v>
      </c>
    </row>
    <row r="249" ht="24" spans="1:6">
      <c r="A249" s="6">
        <v>246</v>
      </c>
      <c r="B249" s="11" t="s">
        <v>269</v>
      </c>
      <c r="C249" s="11" t="s">
        <v>191</v>
      </c>
      <c r="D249" s="6" t="s">
        <v>8</v>
      </c>
      <c r="E249" s="6" t="s">
        <v>9</v>
      </c>
      <c r="F249" s="11">
        <v>10060015137</v>
      </c>
    </row>
    <row r="250" ht="24" spans="1:6">
      <c r="A250" s="6">
        <v>247</v>
      </c>
      <c r="B250" s="11" t="s">
        <v>270</v>
      </c>
      <c r="C250" s="11" t="s">
        <v>191</v>
      </c>
      <c r="D250" s="6" t="s">
        <v>8</v>
      </c>
      <c r="E250" s="6" t="s">
        <v>9</v>
      </c>
      <c r="F250" s="11">
        <v>10060015138</v>
      </c>
    </row>
    <row r="251" ht="24" spans="1:6">
      <c r="A251" s="6">
        <v>248</v>
      </c>
      <c r="B251" s="11" t="s">
        <v>271</v>
      </c>
      <c r="C251" s="11" t="s">
        <v>191</v>
      </c>
      <c r="D251" s="6" t="s">
        <v>8</v>
      </c>
      <c r="E251" s="6" t="s">
        <v>9</v>
      </c>
      <c r="F251" s="11">
        <v>10060015139</v>
      </c>
    </row>
    <row r="252" s="2" customFormat="1" ht="24" spans="1:6">
      <c r="A252" s="6">
        <v>249</v>
      </c>
      <c r="B252" s="7" t="s">
        <v>272</v>
      </c>
      <c r="C252" s="11" t="s">
        <v>191</v>
      </c>
      <c r="D252" s="6" t="s">
        <v>8</v>
      </c>
      <c r="E252" s="6" t="s">
        <v>9</v>
      </c>
      <c r="F252" s="8">
        <v>10060015075</v>
      </c>
    </row>
    <row r="253" ht="24" spans="1:6">
      <c r="A253" s="6">
        <v>250</v>
      </c>
      <c r="B253" s="7" t="s">
        <v>273</v>
      </c>
      <c r="C253" s="11" t="s">
        <v>191</v>
      </c>
      <c r="D253" s="6" t="s">
        <v>8</v>
      </c>
      <c r="E253" s="6" t="s">
        <v>9</v>
      </c>
      <c r="F253" s="8">
        <v>10060015100</v>
      </c>
    </row>
    <row r="254" s="4" customFormat="1" ht="24.75" spans="1:6">
      <c r="A254" s="6">
        <v>251</v>
      </c>
      <c r="B254" s="11" t="s">
        <v>274</v>
      </c>
      <c r="C254" s="11" t="s">
        <v>275</v>
      </c>
      <c r="D254" s="6" t="s">
        <v>8</v>
      </c>
      <c r="E254" s="6" t="s">
        <v>9</v>
      </c>
      <c r="F254" s="11" t="s">
        <v>276</v>
      </c>
    </row>
    <row r="255" s="4" customFormat="1" ht="24.75" spans="1:6">
      <c r="A255" s="6">
        <v>252</v>
      </c>
      <c r="B255" s="11" t="s">
        <v>277</v>
      </c>
      <c r="C255" s="11" t="s">
        <v>275</v>
      </c>
      <c r="D255" s="6" t="s">
        <v>8</v>
      </c>
      <c r="E255" s="6" t="s">
        <v>9</v>
      </c>
      <c r="F255" s="11" t="s">
        <v>278</v>
      </c>
    </row>
    <row r="256" s="2" customFormat="1" ht="24.75" spans="1:6">
      <c r="A256" s="6">
        <v>253</v>
      </c>
      <c r="B256" s="14" t="s">
        <v>279</v>
      </c>
      <c r="C256" s="11" t="s">
        <v>275</v>
      </c>
      <c r="D256" s="6" t="s">
        <v>8</v>
      </c>
      <c r="E256" s="6" t="s">
        <v>9</v>
      </c>
      <c r="F256" s="6">
        <v>10060015773</v>
      </c>
    </row>
    <row r="257" ht="24" spans="1:6">
      <c r="A257" s="6">
        <v>254</v>
      </c>
      <c r="B257" s="20" t="s">
        <v>280</v>
      </c>
      <c r="C257" s="11" t="s">
        <v>281</v>
      </c>
      <c r="D257" s="6" t="s">
        <v>8</v>
      </c>
      <c r="E257" s="6" t="s">
        <v>9</v>
      </c>
      <c r="F257" s="8">
        <v>10060015192</v>
      </c>
    </row>
    <row r="258" ht="24" spans="1:6">
      <c r="A258" s="6">
        <v>255</v>
      </c>
      <c r="B258" s="15" t="s">
        <v>282</v>
      </c>
      <c r="C258" s="11" t="s">
        <v>281</v>
      </c>
      <c r="D258" s="6" t="s">
        <v>8</v>
      </c>
      <c r="E258" s="6" t="s">
        <v>9</v>
      </c>
      <c r="F258" s="6">
        <v>10060015094</v>
      </c>
    </row>
    <row r="259" ht="24" spans="1:6">
      <c r="A259" s="6">
        <v>256</v>
      </c>
      <c r="B259" s="6" t="s">
        <v>283</v>
      </c>
      <c r="C259" s="11" t="s">
        <v>281</v>
      </c>
      <c r="D259" s="6" t="s">
        <v>8</v>
      </c>
      <c r="E259" s="6" t="s">
        <v>9</v>
      </c>
      <c r="F259" s="6">
        <v>10060015227</v>
      </c>
    </row>
    <row r="260" ht="24" spans="1:6">
      <c r="A260" s="6">
        <v>257</v>
      </c>
      <c r="B260" s="6" t="s">
        <v>284</v>
      </c>
      <c r="C260" s="11" t="s">
        <v>281</v>
      </c>
      <c r="D260" s="6" t="s">
        <v>8</v>
      </c>
      <c r="E260" s="6" t="s">
        <v>9</v>
      </c>
      <c r="F260" s="6">
        <v>10060015228</v>
      </c>
    </row>
    <row r="261" ht="24" spans="1:6">
      <c r="A261" s="6">
        <v>258</v>
      </c>
      <c r="B261" s="6" t="s">
        <v>285</v>
      </c>
      <c r="C261" s="11" t="s">
        <v>281</v>
      </c>
      <c r="D261" s="6" t="s">
        <v>8</v>
      </c>
      <c r="E261" s="6" t="s">
        <v>9</v>
      </c>
      <c r="F261" s="6">
        <v>10060015230</v>
      </c>
    </row>
    <row r="262" ht="24" spans="1:6">
      <c r="A262" s="6">
        <v>259</v>
      </c>
      <c r="B262" s="6" t="s">
        <v>286</v>
      </c>
      <c r="C262" s="11" t="s">
        <v>281</v>
      </c>
      <c r="D262" s="6" t="s">
        <v>8</v>
      </c>
      <c r="E262" s="6" t="s">
        <v>9</v>
      </c>
      <c r="F262" s="6">
        <v>10060015261</v>
      </c>
    </row>
    <row r="263" ht="24" spans="1:6">
      <c r="A263" s="6">
        <v>260</v>
      </c>
      <c r="B263" s="16" t="s">
        <v>287</v>
      </c>
      <c r="C263" s="11" t="s">
        <v>281</v>
      </c>
      <c r="D263" s="6" t="s">
        <v>8</v>
      </c>
      <c r="E263" s="6" t="s">
        <v>9</v>
      </c>
      <c r="F263" s="16">
        <v>10060015798</v>
      </c>
    </row>
    <row r="264" ht="24" spans="1:6">
      <c r="A264" s="6">
        <v>261</v>
      </c>
      <c r="B264" s="6" t="s">
        <v>288</v>
      </c>
      <c r="C264" s="11" t="s">
        <v>281</v>
      </c>
      <c r="D264" s="6" t="s">
        <v>8</v>
      </c>
      <c r="E264" s="6" t="s">
        <v>9</v>
      </c>
      <c r="F264" s="6">
        <v>10060015235</v>
      </c>
    </row>
    <row r="265" ht="24" spans="1:6">
      <c r="A265" s="6">
        <v>262</v>
      </c>
      <c r="B265" s="6" t="s">
        <v>289</v>
      </c>
      <c r="C265" s="11" t="s">
        <v>281</v>
      </c>
      <c r="D265" s="6" t="s">
        <v>8</v>
      </c>
      <c r="E265" s="6" t="s">
        <v>9</v>
      </c>
      <c r="F265" s="6">
        <v>10060015284</v>
      </c>
    </row>
    <row r="266" ht="24" spans="1:6">
      <c r="A266" s="6">
        <v>263</v>
      </c>
      <c r="B266" s="6" t="s">
        <v>290</v>
      </c>
      <c r="C266" s="11" t="s">
        <v>281</v>
      </c>
      <c r="D266" s="6" t="s">
        <v>8</v>
      </c>
      <c r="E266" s="6" t="s">
        <v>9</v>
      </c>
      <c r="F266" s="6">
        <v>10060015238</v>
      </c>
    </row>
    <row r="267" ht="24" spans="1:6">
      <c r="A267" s="6">
        <v>264</v>
      </c>
      <c r="B267" s="6" t="s">
        <v>291</v>
      </c>
      <c r="C267" s="11" t="s">
        <v>281</v>
      </c>
      <c r="D267" s="6" t="s">
        <v>8</v>
      </c>
      <c r="E267" s="6" t="s">
        <v>9</v>
      </c>
      <c r="F267" s="6">
        <v>10060015396</v>
      </c>
    </row>
    <row r="268" ht="24" spans="1:6">
      <c r="A268" s="6">
        <v>265</v>
      </c>
      <c r="B268" s="6" t="s">
        <v>292</v>
      </c>
      <c r="C268" s="11" t="s">
        <v>281</v>
      </c>
      <c r="D268" s="6" t="s">
        <v>8</v>
      </c>
      <c r="E268" s="6" t="s">
        <v>9</v>
      </c>
      <c r="F268" s="6">
        <v>10060015363</v>
      </c>
    </row>
    <row r="269" ht="24" spans="1:6">
      <c r="A269" s="6">
        <v>266</v>
      </c>
      <c r="B269" s="6" t="s">
        <v>293</v>
      </c>
      <c r="C269" s="11" t="s">
        <v>281</v>
      </c>
      <c r="D269" s="6" t="s">
        <v>8</v>
      </c>
      <c r="E269" s="6" t="s">
        <v>9</v>
      </c>
      <c r="F269" s="6">
        <v>10060015397</v>
      </c>
    </row>
    <row r="270" ht="24" spans="1:6">
      <c r="A270" s="6">
        <v>267</v>
      </c>
      <c r="B270" s="6" t="s">
        <v>294</v>
      </c>
      <c r="C270" s="11" t="s">
        <v>281</v>
      </c>
      <c r="D270" s="6" t="s">
        <v>8</v>
      </c>
      <c r="E270" s="6" t="s">
        <v>9</v>
      </c>
      <c r="F270" s="6">
        <v>10060015282</v>
      </c>
    </row>
    <row r="271" ht="24" spans="1:6">
      <c r="A271" s="6">
        <v>268</v>
      </c>
      <c r="B271" s="6" t="s">
        <v>295</v>
      </c>
      <c r="C271" s="11" t="s">
        <v>281</v>
      </c>
      <c r="D271" s="6" t="s">
        <v>8</v>
      </c>
      <c r="E271" s="6" t="s">
        <v>9</v>
      </c>
      <c r="F271" s="6">
        <v>10060015162</v>
      </c>
    </row>
    <row r="272" ht="24" spans="1:6">
      <c r="A272" s="6">
        <v>269</v>
      </c>
      <c r="B272" s="6" t="s">
        <v>296</v>
      </c>
      <c r="C272" s="11" t="s">
        <v>281</v>
      </c>
      <c r="D272" s="6" t="s">
        <v>8</v>
      </c>
      <c r="E272" s="6" t="s">
        <v>9</v>
      </c>
      <c r="F272" s="6">
        <v>10060015285</v>
      </c>
    </row>
    <row r="273" ht="24" spans="1:6">
      <c r="A273" s="6">
        <v>270</v>
      </c>
      <c r="B273" s="6" t="s">
        <v>297</v>
      </c>
      <c r="C273" s="11" t="s">
        <v>281</v>
      </c>
      <c r="D273" s="6" t="s">
        <v>8</v>
      </c>
      <c r="E273" s="6" t="s">
        <v>9</v>
      </c>
      <c r="F273" s="6">
        <v>10060015263</v>
      </c>
    </row>
    <row r="274" ht="24" spans="1:6">
      <c r="A274" s="6">
        <v>271</v>
      </c>
      <c r="B274" s="6" t="s">
        <v>263</v>
      </c>
      <c r="C274" s="11" t="s">
        <v>281</v>
      </c>
      <c r="D274" s="6" t="s">
        <v>8</v>
      </c>
      <c r="E274" s="6" t="s">
        <v>9</v>
      </c>
      <c r="F274" s="6">
        <v>10060015265</v>
      </c>
    </row>
    <row r="275" ht="24" spans="1:6">
      <c r="A275" s="6">
        <v>272</v>
      </c>
      <c r="B275" s="6" t="s">
        <v>298</v>
      </c>
      <c r="C275" s="11" t="s">
        <v>281</v>
      </c>
      <c r="D275" s="6" t="s">
        <v>8</v>
      </c>
      <c r="E275" s="6" t="s">
        <v>9</v>
      </c>
      <c r="F275" s="6">
        <v>10060015267</v>
      </c>
    </row>
    <row r="276" ht="24" spans="1:6">
      <c r="A276" s="6">
        <v>273</v>
      </c>
      <c r="B276" s="6" t="s">
        <v>299</v>
      </c>
      <c r="C276" s="11" t="s">
        <v>281</v>
      </c>
      <c r="D276" s="6" t="s">
        <v>8</v>
      </c>
      <c r="E276" s="6" t="s">
        <v>9</v>
      </c>
      <c r="F276" s="6">
        <v>10060015399</v>
      </c>
    </row>
    <row r="277" ht="24" spans="1:6">
      <c r="A277" s="6">
        <v>274</v>
      </c>
      <c r="B277" s="6" t="s">
        <v>300</v>
      </c>
      <c r="C277" s="11" t="s">
        <v>281</v>
      </c>
      <c r="D277" s="6" t="s">
        <v>8</v>
      </c>
      <c r="E277" s="6" t="s">
        <v>9</v>
      </c>
      <c r="F277" s="6">
        <v>10060015383</v>
      </c>
    </row>
    <row r="278" ht="24" spans="1:6">
      <c r="A278" s="6">
        <v>275</v>
      </c>
      <c r="B278" s="6" t="s">
        <v>301</v>
      </c>
      <c r="C278" s="11" t="s">
        <v>281</v>
      </c>
      <c r="D278" s="6" t="s">
        <v>8</v>
      </c>
      <c r="E278" s="6" t="s">
        <v>9</v>
      </c>
      <c r="F278" s="6">
        <v>10060015303</v>
      </c>
    </row>
    <row r="279" ht="24" spans="1:6">
      <c r="A279" s="6">
        <v>276</v>
      </c>
      <c r="B279" s="6" t="s">
        <v>302</v>
      </c>
      <c r="C279" s="11" t="s">
        <v>281</v>
      </c>
      <c r="D279" s="6" t="s">
        <v>8</v>
      </c>
      <c r="E279" s="6" t="s">
        <v>9</v>
      </c>
      <c r="F279" s="6">
        <v>10060015290</v>
      </c>
    </row>
    <row r="280" ht="24" spans="1:6">
      <c r="A280" s="6">
        <v>277</v>
      </c>
      <c r="B280" s="6" t="s">
        <v>303</v>
      </c>
      <c r="C280" s="11" t="s">
        <v>281</v>
      </c>
      <c r="D280" s="6" t="s">
        <v>8</v>
      </c>
      <c r="E280" s="6" t="s">
        <v>9</v>
      </c>
      <c r="F280" s="6">
        <v>10060015294</v>
      </c>
    </row>
    <row r="281" ht="24" spans="1:6">
      <c r="A281" s="6">
        <v>278</v>
      </c>
      <c r="B281" s="6" t="s">
        <v>304</v>
      </c>
      <c r="C281" s="11" t="s">
        <v>281</v>
      </c>
      <c r="D281" s="6" t="s">
        <v>8</v>
      </c>
      <c r="E281" s="6" t="s">
        <v>9</v>
      </c>
      <c r="F281" s="6">
        <v>10060015344</v>
      </c>
    </row>
    <row r="282" ht="24" spans="1:6">
      <c r="A282" s="6">
        <v>279</v>
      </c>
      <c r="B282" s="6" t="s">
        <v>305</v>
      </c>
      <c r="C282" s="11" t="s">
        <v>281</v>
      </c>
      <c r="D282" s="6" t="s">
        <v>8</v>
      </c>
      <c r="E282" s="6" t="s">
        <v>9</v>
      </c>
      <c r="F282" s="6">
        <v>10060015370</v>
      </c>
    </row>
    <row r="283" ht="24" spans="1:6">
      <c r="A283" s="6">
        <v>280</v>
      </c>
      <c r="B283" s="6" t="s">
        <v>306</v>
      </c>
      <c r="C283" s="11" t="s">
        <v>281</v>
      </c>
      <c r="D283" s="6" t="s">
        <v>8</v>
      </c>
      <c r="E283" s="6" t="s">
        <v>9</v>
      </c>
      <c r="F283" s="6">
        <v>10060015288</v>
      </c>
    </row>
    <row r="284" ht="24" spans="1:6">
      <c r="A284" s="6">
        <v>281</v>
      </c>
      <c r="B284" s="6" t="s">
        <v>307</v>
      </c>
      <c r="C284" s="11" t="s">
        <v>281</v>
      </c>
      <c r="D284" s="6" t="s">
        <v>8</v>
      </c>
      <c r="E284" s="6" t="s">
        <v>9</v>
      </c>
      <c r="F284" s="6">
        <v>10060015289</v>
      </c>
    </row>
    <row r="285" ht="24" spans="1:6">
      <c r="A285" s="6">
        <v>282</v>
      </c>
      <c r="B285" s="6" t="s">
        <v>308</v>
      </c>
      <c r="C285" s="11" t="s">
        <v>281</v>
      </c>
      <c r="D285" s="6" t="s">
        <v>8</v>
      </c>
      <c r="E285" s="6" t="s">
        <v>9</v>
      </c>
      <c r="F285" s="6">
        <v>10060015283</v>
      </c>
    </row>
    <row r="286" ht="24" spans="1:6">
      <c r="A286" s="6">
        <v>283</v>
      </c>
      <c r="B286" s="6" t="s">
        <v>309</v>
      </c>
      <c r="C286" s="11" t="s">
        <v>281</v>
      </c>
      <c r="D286" s="6" t="s">
        <v>8</v>
      </c>
      <c r="E286" s="6" t="s">
        <v>9</v>
      </c>
      <c r="F286" s="6">
        <v>10060015795</v>
      </c>
    </row>
    <row r="287" ht="24" spans="1:6">
      <c r="A287" s="6">
        <v>284</v>
      </c>
      <c r="B287" s="6" t="s">
        <v>310</v>
      </c>
      <c r="C287" s="11" t="s">
        <v>281</v>
      </c>
      <c r="D287" s="6" t="s">
        <v>8</v>
      </c>
      <c r="E287" s="6" t="s">
        <v>9</v>
      </c>
      <c r="F287" s="6">
        <v>10060015298</v>
      </c>
    </row>
    <row r="288" ht="24" spans="1:6">
      <c r="A288" s="6">
        <v>285</v>
      </c>
      <c r="B288" s="6" t="s">
        <v>311</v>
      </c>
      <c r="C288" s="11" t="s">
        <v>281</v>
      </c>
      <c r="D288" s="6" t="s">
        <v>8</v>
      </c>
      <c r="E288" s="6" t="s">
        <v>9</v>
      </c>
      <c r="F288" s="6">
        <v>10060015293</v>
      </c>
    </row>
    <row r="289" ht="24" spans="1:6">
      <c r="A289" s="6">
        <v>286</v>
      </c>
      <c r="B289" s="6" t="s">
        <v>312</v>
      </c>
      <c r="C289" s="11" t="s">
        <v>281</v>
      </c>
      <c r="D289" s="6" t="s">
        <v>8</v>
      </c>
      <c r="E289" s="6" t="s">
        <v>9</v>
      </c>
      <c r="F289" s="6">
        <v>10060015381</v>
      </c>
    </row>
    <row r="290" ht="24" spans="1:6">
      <c r="A290" s="6">
        <v>287</v>
      </c>
      <c r="B290" s="6" t="s">
        <v>313</v>
      </c>
      <c r="C290" s="11" t="s">
        <v>281</v>
      </c>
      <c r="D290" s="6" t="s">
        <v>8</v>
      </c>
      <c r="E290" s="6" t="s">
        <v>9</v>
      </c>
      <c r="F290" s="6">
        <v>10060015204</v>
      </c>
    </row>
    <row r="291" ht="24" spans="1:6">
      <c r="A291" s="6">
        <v>288</v>
      </c>
      <c r="B291" s="6" t="s">
        <v>314</v>
      </c>
      <c r="C291" s="11" t="s">
        <v>281</v>
      </c>
      <c r="D291" s="6" t="s">
        <v>8</v>
      </c>
      <c r="E291" s="6" t="s">
        <v>9</v>
      </c>
      <c r="F291" s="6">
        <v>10060015168</v>
      </c>
    </row>
    <row r="292" ht="24" spans="1:6">
      <c r="A292" s="6">
        <v>289</v>
      </c>
      <c r="B292" s="6" t="s">
        <v>315</v>
      </c>
      <c r="C292" s="11" t="s">
        <v>281</v>
      </c>
      <c r="D292" s="6" t="s">
        <v>8</v>
      </c>
      <c r="E292" s="6" t="s">
        <v>9</v>
      </c>
      <c r="F292" s="6">
        <v>10060015296</v>
      </c>
    </row>
    <row r="293" ht="24" spans="1:6">
      <c r="A293" s="6">
        <v>290</v>
      </c>
      <c r="B293" s="6" t="s">
        <v>316</v>
      </c>
      <c r="C293" s="11" t="s">
        <v>281</v>
      </c>
      <c r="D293" s="6" t="s">
        <v>8</v>
      </c>
      <c r="E293" s="6" t="s">
        <v>9</v>
      </c>
      <c r="F293" s="6">
        <v>10060015292</v>
      </c>
    </row>
    <row r="294" ht="24" spans="1:6">
      <c r="A294" s="6">
        <v>291</v>
      </c>
      <c r="B294" s="6" t="s">
        <v>317</v>
      </c>
      <c r="C294" s="11" t="s">
        <v>281</v>
      </c>
      <c r="D294" s="6" t="s">
        <v>8</v>
      </c>
      <c r="E294" s="6" t="s">
        <v>9</v>
      </c>
      <c r="F294" s="6">
        <v>10060015380</v>
      </c>
    </row>
    <row r="295" ht="24" spans="1:6">
      <c r="A295" s="6">
        <v>292</v>
      </c>
      <c r="B295" s="6" t="s">
        <v>318</v>
      </c>
      <c r="C295" s="11" t="s">
        <v>281</v>
      </c>
      <c r="D295" s="6" t="s">
        <v>8</v>
      </c>
      <c r="E295" s="6" t="s">
        <v>9</v>
      </c>
      <c r="F295" s="6">
        <v>10060015297</v>
      </c>
    </row>
    <row r="296" ht="24" spans="1:6">
      <c r="A296" s="6">
        <v>293</v>
      </c>
      <c r="B296" s="6" t="s">
        <v>319</v>
      </c>
      <c r="C296" s="11" t="s">
        <v>281</v>
      </c>
      <c r="D296" s="6" t="s">
        <v>8</v>
      </c>
      <c r="E296" s="6" t="s">
        <v>9</v>
      </c>
      <c r="F296" s="6">
        <v>10060015295</v>
      </c>
    </row>
    <row r="297" ht="24" spans="1:6">
      <c r="A297" s="6">
        <v>294</v>
      </c>
      <c r="B297" s="6" t="s">
        <v>320</v>
      </c>
      <c r="C297" s="11" t="s">
        <v>281</v>
      </c>
      <c r="D297" s="6" t="s">
        <v>8</v>
      </c>
      <c r="E297" s="6" t="s">
        <v>9</v>
      </c>
      <c r="F297" s="6">
        <v>10060015377</v>
      </c>
    </row>
    <row r="298" ht="24" spans="1:6">
      <c r="A298" s="6">
        <v>295</v>
      </c>
      <c r="B298" s="6" t="s">
        <v>321</v>
      </c>
      <c r="C298" s="11" t="s">
        <v>281</v>
      </c>
      <c r="D298" s="6" t="s">
        <v>8</v>
      </c>
      <c r="E298" s="6" t="s">
        <v>9</v>
      </c>
      <c r="F298" s="6">
        <v>10060015386</v>
      </c>
    </row>
    <row r="299" ht="24" spans="1:6">
      <c r="A299" s="6">
        <v>296</v>
      </c>
      <c r="B299" s="6" t="s">
        <v>322</v>
      </c>
      <c r="C299" s="11" t="s">
        <v>281</v>
      </c>
      <c r="D299" s="6" t="s">
        <v>8</v>
      </c>
      <c r="E299" s="6" t="s">
        <v>9</v>
      </c>
      <c r="F299" s="6">
        <v>10060015413</v>
      </c>
    </row>
    <row r="300" ht="24" spans="1:6">
      <c r="A300" s="6">
        <v>297</v>
      </c>
      <c r="B300" s="6" t="s">
        <v>323</v>
      </c>
      <c r="C300" s="11" t="s">
        <v>281</v>
      </c>
      <c r="D300" s="6" t="s">
        <v>8</v>
      </c>
      <c r="E300" s="6" t="s">
        <v>9</v>
      </c>
      <c r="F300" s="6">
        <v>10060015385</v>
      </c>
    </row>
    <row r="301" ht="24" spans="1:6">
      <c r="A301" s="6">
        <v>298</v>
      </c>
      <c r="B301" s="6" t="s">
        <v>324</v>
      </c>
      <c r="C301" s="11" t="s">
        <v>281</v>
      </c>
      <c r="D301" s="6" t="s">
        <v>8</v>
      </c>
      <c r="E301" s="6" t="s">
        <v>9</v>
      </c>
      <c r="F301" s="6">
        <v>10060015302</v>
      </c>
    </row>
    <row r="302" ht="24" spans="1:6">
      <c r="A302" s="6">
        <v>299</v>
      </c>
      <c r="B302" s="6" t="s">
        <v>325</v>
      </c>
      <c r="C302" s="11" t="s">
        <v>281</v>
      </c>
      <c r="D302" s="6" t="s">
        <v>8</v>
      </c>
      <c r="E302" s="6" t="s">
        <v>9</v>
      </c>
      <c r="F302" s="12">
        <v>10060015324</v>
      </c>
    </row>
    <row r="303" ht="24" spans="1:6">
      <c r="A303" s="6">
        <v>300</v>
      </c>
      <c r="B303" s="6" t="s">
        <v>326</v>
      </c>
      <c r="C303" s="11" t="s">
        <v>281</v>
      </c>
      <c r="D303" s="6" t="s">
        <v>8</v>
      </c>
      <c r="E303" s="6" t="s">
        <v>9</v>
      </c>
      <c r="F303" s="6">
        <v>1060015270</v>
      </c>
    </row>
    <row r="304" ht="24" spans="1:6">
      <c r="A304" s="6">
        <v>301</v>
      </c>
      <c r="B304" s="6" t="s">
        <v>327</v>
      </c>
      <c r="C304" s="11" t="s">
        <v>281</v>
      </c>
      <c r="D304" s="6" t="s">
        <v>8</v>
      </c>
      <c r="E304" s="6" t="s">
        <v>9</v>
      </c>
      <c r="F304" s="6">
        <v>10060015167</v>
      </c>
    </row>
    <row r="305" ht="24" spans="1:6">
      <c r="A305" s="6">
        <v>302</v>
      </c>
      <c r="B305" s="6" t="s">
        <v>328</v>
      </c>
      <c r="C305" s="11" t="s">
        <v>281</v>
      </c>
      <c r="D305" s="6" t="s">
        <v>8</v>
      </c>
      <c r="E305" s="6" t="s">
        <v>9</v>
      </c>
      <c r="F305" s="6">
        <v>10060015791</v>
      </c>
    </row>
    <row r="306" ht="24" spans="1:6">
      <c r="A306" s="6">
        <v>303</v>
      </c>
      <c r="B306" s="6" t="s">
        <v>329</v>
      </c>
      <c r="C306" s="11" t="s">
        <v>281</v>
      </c>
      <c r="D306" s="6" t="s">
        <v>8</v>
      </c>
      <c r="E306" s="6" t="s">
        <v>9</v>
      </c>
      <c r="F306" s="6">
        <v>10060015382</v>
      </c>
    </row>
    <row r="307" ht="24" spans="1:6">
      <c r="A307" s="6">
        <v>304</v>
      </c>
      <c r="B307" s="6" t="s">
        <v>330</v>
      </c>
      <c r="C307" s="11" t="s">
        <v>281</v>
      </c>
      <c r="D307" s="6" t="s">
        <v>8</v>
      </c>
      <c r="E307" s="6" t="s">
        <v>9</v>
      </c>
      <c r="F307" s="6">
        <v>10060015291</v>
      </c>
    </row>
    <row r="308" ht="24" spans="1:6">
      <c r="A308" s="6">
        <v>305</v>
      </c>
      <c r="B308" s="6" t="s">
        <v>331</v>
      </c>
      <c r="C308" s="11" t="s">
        <v>281</v>
      </c>
      <c r="D308" s="6" t="s">
        <v>8</v>
      </c>
      <c r="E308" s="6" t="s">
        <v>9</v>
      </c>
      <c r="F308" s="6">
        <v>10060015163</v>
      </c>
    </row>
    <row r="309" ht="24" spans="1:6">
      <c r="A309" s="6">
        <v>306</v>
      </c>
      <c r="B309" s="6" t="s">
        <v>332</v>
      </c>
      <c r="C309" s="11" t="s">
        <v>281</v>
      </c>
      <c r="D309" s="6" t="s">
        <v>8</v>
      </c>
      <c r="E309" s="6" t="s">
        <v>9</v>
      </c>
      <c r="F309" s="6">
        <v>10060015374</v>
      </c>
    </row>
    <row r="310" ht="24" spans="1:6">
      <c r="A310" s="6">
        <v>307</v>
      </c>
      <c r="B310" s="6" t="s">
        <v>333</v>
      </c>
      <c r="C310" s="11" t="s">
        <v>281</v>
      </c>
      <c r="D310" s="6" t="s">
        <v>8</v>
      </c>
      <c r="E310" s="6" t="s">
        <v>9</v>
      </c>
      <c r="F310" s="6">
        <v>10060015378</v>
      </c>
    </row>
    <row r="311" ht="24" spans="1:6">
      <c r="A311" s="6">
        <v>308</v>
      </c>
      <c r="B311" s="6" t="s">
        <v>334</v>
      </c>
      <c r="C311" s="11" t="s">
        <v>281</v>
      </c>
      <c r="D311" s="6" t="s">
        <v>8</v>
      </c>
      <c r="E311" s="6" t="s">
        <v>9</v>
      </c>
      <c r="F311" s="6">
        <v>10060015376</v>
      </c>
    </row>
    <row r="312" ht="24" spans="1:6">
      <c r="A312" s="6">
        <v>309</v>
      </c>
      <c r="B312" s="6" t="s">
        <v>335</v>
      </c>
      <c r="C312" s="11" t="s">
        <v>281</v>
      </c>
      <c r="D312" s="6" t="s">
        <v>8</v>
      </c>
      <c r="E312" s="6" t="s">
        <v>9</v>
      </c>
      <c r="F312" s="6">
        <v>10060015373</v>
      </c>
    </row>
    <row r="313" ht="24" spans="1:6">
      <c r="A313" s="6">
        <v>310</v>
      </c>
      <c r="B313" s="6" t="s">
        <v>336</v>
      </c>
      <c r="C313" s="11" t="s">
        <v>281</v>
      </c>
      <c r="D313" s="6" t="s">
        <v>8</v>
      </c>
      <c r="E313" s="6" t="s">
        <v>9</v>
      </c>
      <c r="F313" s="6">
        <v>10060015164</v>
      </c>
    </row>
    <row r="314" ht="24" spans="1:6">
      <c r="A314" s="6">
        <v>311</v>
      </c>
      <c r="B314" s="6" t="s">
        <v>337</v>
      </c>
      <c r="C314" s="11" t="s">
        <v>281</v>
      </c>
      <c r="D314" s="6" t="s">
        <v>8</v>
      </c>
      <c r="E314" s="6" t="s">
        <v>9</v>
      </c>
      <c r="F314" s="6">
        <v>10060015384</v>
      </c>
    </row>
    <row r="315" ht="24" spans="1:6">
      <c r="A315" s="6">
        <v>312</v>
      </c>
      <c r="B315" s="6" t="s">
        <v>338</v>
      </c>
      <c r="C315" s="11" t="s">
        <v>281</v>
      </c>
      <c r="D315" s="6" t="s">
        <v>8</v>
      </c>
      <c r="E315" s="6" t="s">
        <v>9</v>
      </c>
      <c r="F315" s="6">
        <v>10060015269</v>
      </c>
    </row>
    <row r="316" ht="24" spans="1:6">
      <c r="A316" s="6">
        <v>313</v>
      </c>
      <c r="B316" s="6" t="s">
        <v>339</v>
      </c>
      <c r="C316" s="11" t="s">
        <v>281</v>
      </c>
      <c r="D316" s="6" t="s">
        <v>8</v>
      </c>
      <c r="E316" s="6" t="s">
        <v>9</v>
      </c>
      <c r="F316" s="6">
        <v>10060015379</v>
      </c>
    </row>
    <row r="317" ht="24" spans="1:6">
      <c r="A317" s="6">
        <v>314</v>
      </c>
      <c r="B317" s="6" t="s">
        <v>340</v>
      </c>
      <c r="C317" s="11" t="s">
        <v>281</v>
      </c>
      <c r="D317" s="6" t="s">
        <v>8</v>
      </c>
      <c r="E317" s="6" t="s">
        <v>9</v>
      </c>
      <c r="F317" s="6">
        <v>10060015372</v>
      </c>
    </row>
    <row r="318" ht="24" spans="1:6">
      <c r="A318" s="6">
        <v>315</v>
      </c>
      <c r="B318" s="6" t="s">
        <v>341</v>
      </c>
      <c r="C318" s="11" t="s">
        <v>281</v>
      </c>
      <c r="D318" s="6" t="s">
        <v>8</v>
      </c>
      <c r="E318" s="6" t="s">
        <v>9</v>
      </c>
      <c r="F318" s="6">
        <v>10060015286</v>
      </c>
    </row>
    <row r="319" ht="24" spans="1:6">
      <c r="A319" s="6">
        <v>316</v>
      </c>
      <c r="B319" s="6" t="s">
        <v>342</v>
      </c>
      <c r="C319" s="11" t="s">
        <v>281</v>
      </c>
      <c r="D319" s="6" t="s">
        <v>8</v>
      </c>
      <c r="E319" s="6" t="s">
        <v>9</v>
      </c>
      <c r="F319" s="6">
        <v>10060015264</v>
      </c>
    </row>
    <row r="320" ht="24" spans="1:6">
      <c r="A320" s="6">
        <v>317</v>
      </c>
      <c r="B320" s="6" t="s">
        <v>343</v>
      </c>
      <c r="C320" s="11" t="s">
        <v>281</v>
      </c>
      <c r="D320" s="6" t="s">
        <v>8</v>
      </c>
      <c r="E320" s="6" t="s">
        <v>9</v>
      </c>
      <c r="F320" s="6">
        <v>1060015268</v>
      </c>
    </row>
    <row r="321" ht="24" spans="1:6">
      <c r="A321" s="6">
        <v>318</v>
      </c>
      <c r="B321" s="6" t="s">
        <v>344</v>
      </c>
      <c r="C321" s="11" t="s">
        <v>281</v>
      </c>
      <c r="D321" s="6" t="s">
        <v>8</v>
      </c>
      <c r="E321" s="6" t="s">
        <v>9</v>
      </c>
      <c r="F321" s="6">
        <v>10060015417</v>
      </c>
    </row>
    <row r="322" ht="24" spans="1:6">
      <c r="A322" s="6">
        <v>319</v>
      </c>
      <c r="B322" s="6" t="s">
        <v>345</v>
      </c>
      <c r="C322" s="11" t="s">
        <v>281</v>
      </c>
      <c r="D322" s="6" t="s">
        <v>8</v>
      </c>
      <c r="E322" s="6" t="s">
        <v>9</v>
      </c>
      <c r="F322" s="6">
        <v>10060015266</v>
      </c>
    </row>
    <row r="323" ht="24" spans="1:6">
      <c r="A323" s="6">
        <v>320</v>
      </c>
      <c r="B323" s="6" t="s">
        <v>346</v>
      </c>
      <c r="C323" s="11" t="s">
        <v>281</v>
      </c>
      <c r="D323" s="6" t="s">
        <v>8</v>
      </c>
      <c r="E323" s="6" t="s">
        <v>9</v>
      </c>
      <c r="F323" s="6">
        <v>10060015414</v>
      </c>
    </row>
    <row r="324" ht="24" spans="1:6">
      <c r="A324" s="6">
        <v>321</v>
      </c>
      <c r="B324" s="6" t="s">
        <v>347</v>
      </c>
      <c r="C324" s="11" t="s">
        <v>281</v>
      </c>
      <c r="D324" s="6" t="s">
        <v>8</v>
      </c>
      <c r="E324" s="6" t="s">
        <v>9</v>
      </c>
      <c r="F324" s="6">
        <v>10060015478</v>
      </c>
    </row>
    <row r="325" ht="24" spans="1:6">
      <c r="A325" s="6">
        <v>322</v>
      </c>
      <c r="B325" s="6" t="s">
        <v>348</v>
      </c>
      <c r="C325" s="11" t="s">
        <v>281</v>
      </c>
      <c r="D325" s="6" t="s">
        <v>8</v>
      </c>
      <c r="E325" s="6" t="s">
        <v>9</v>
      </c>
      <c r="F325" s="6">
        <v>10060015273</v>
      </c>
    </row>
    <row r="326" ht="24" spans="1:6">
      <c r="A326" s="6">
        <v>323</v>
      </c>
      <c r="B326" s="6" t="s">
        <v>349</v>
      </c>
      <c r="C326" s="11" t="s">
        <v>281</v>
      </c>
      <c r="D326" s="6" t="s">
        <v>8</v>
      </c>
      <c r="E326" s="6" t="s">
        <v>9</v>
      </c>
      <c r="F326" s="6">
        <v>10060015281</v>
      </c>
    </row>
    <row r="327" ht="24" spans="1:6">
      <c r="A327" s="6">
        <v>324</v>
      </c>
      <c r="B327" s="6" t="s">
        <v>350</v>
      </c>
      <c r="C327" s="11" t="s">
        <v>281</v>
      </c>
      <c r="D327" s="6" t="s">
        <v>8</v>
      </c>
      <c r="E327" s="6" t="s">
        <v>9</v>
      </c>
      <c r="F327" s="6">
        <v>10060015258</v>
      </c>
    </row>
    <row r="328" ht="24" spans="1:6">
      <c r="A328" s="6">
        <v>325</v>
      </c>
      <c r="B328" s="21" t="s">
        <v>351</v>
      </c>
      <c r="C328" s="11" t="s">
        <v>281</v>
      </c>
      <c r="D328" s="6" t="s">
        <v>8</v>
      </c>
      <c r="E328" s="6" t="s">
        <v>9</v>
      </c>
      <c r="F328" s="6">
        <v>10060015232</v>
      </c>
    </row>
    <row r="329" ht="24" spans="1:6">
      <c r="A329" s="6">
        <v>326</v>
      </c>
      <c r="B329" s="6" t="s">
        <v>352</v>
      </c>
      <c r="C329" s="11" t="s">
        <v>281</v>
      </c>
      <c r="D329" s="6" t="s">
        <v>8</v>
      </c>
      <c r="E329" s="6" t="s">
        <v>9</v>
      </c>
      <c r="F329" s="6">
        <v>10060015260</v>
      </c>
    </row>
    <row r="330" ht="24" spans="1:6">
      <c r="A330" s="6">
        <v>327</v>
      </c>
      <c r="B330" s="6" t="s">
        <v>353</v>
      </c>
      <c r="C330" s="11" t="s">
        <v>281</v>
      </c>
      <c r="D330" s="6" t="s">
        <v>8</v>
      </c>
      <c r="E330" s="6" t="s">
        <v>9</v>
      </c>
      <c r="F330" s="6">
        <v>10060015259</v>
      </c>
    </row>
    <row r="331" ht="24" spans="1:6">
      <c r="A331" s="6">
        <v>328</v>
      </c>
      <c r="B331" s="6" t="s">
        <v>354</v>
      </c>
      <c r="C331" s="11" t="s">
        <v>281</v>
      </c>
      <c r="D331" s="6" t="s">
        <v>8</v>
      </c>
      <c r="E331" s="6" t="s">
        <v>9</v>
      </c>
      <c r="F331" s="6">
        <v>10060015239</v>
      </c>
    </row>
    <row r="332" ht="24" spans="1:6">
      <c r="A332" s="6">
        <v>329</v>
      </c>
      <c r="B332" s="6" t="s">
        <v>196</v>
      </c>
      <c r="C332" s="11" t="s">
        <v>281</v>
      </c>
      <c r="D332" s="6" t="s">
        <v>8</v>
      </c>
      <c r="E332" s="6" t="s">
        <v>9</v>
      </c>
      <c r="F332" s="6">
        <v>10060015242</v>
      </c>
    </row>
    <row r="333" ht="24" spans="1:6">
      <c r="A333" s="6">
        <v>330</v>
      </c>
      <c r="B333" s="6" t="s">
        <v>355</v>
      </c>
      <c r="C333" s="11" t="s">
        <v>281</v>
      </c>
      <c r="D333" s="6" t="s">
        <v>8</v>
      </c>
      <c r="E333" s="6" t="s">
        <v>9</v>
      </c>
      <c r="F333" s="6">
        <v>10060015257</v>
      </c>
    </row>
    <row r="334" ht="24" spans="1:6">
      <c r="A334" s="6">
        <v>331</v>
      </c>
      <c r="B334" s="6" t="s">
        <v>356</v>
      </c>
      <c r="C334" s="11" t="s">
        <v>281</v>
      </c>
      <c r="D334" s="6" t="s">
        <v>8</v>
      </c>
      <c r="E334" s="6" t="s">
        <v>9</v>
      </c>
      <c r="F334" s="6">
        <v>10060015796</v>
      </c>
    </row>
    <row r="335" ht="24" spans="1:6">
      <c r="A335" s="6">
        <v>332</v>
      </c>
      <c r="B335" s="6" t="s">
        <v>357</v>
      </c>
      <c r="C335" s="11" t="s">
        <v>281</v>
      </c>
      <c r="D335" s="6" t="s">
        <v>8</v>
      </c>
      <c r="E335" s="6" t="s">
        <v>9</v>
      </c>
      <c r="F335" s="6">
        <v>10060015253</v>
      </c>
    </row>
    <row r="336" ht="24" spans="1:6">
      <c r="A336" s="6">
        <v>333</v>
      </c>
      <c r="B336" s="21" t="s">
        <v>358</v>
      </c>
      <c r="C336" s="11" t="s">
        <v>281</v>
      </c>
      <c r="D336" s="6" t="s">
        <v>8</v>
      </c>
      <c r="E336" s="6" t="s">
        <v>9</v>
      </c>
      <c r="F336" s="6">
        <v>10060015237</v>
      </c>
    </row>
    <row r="337" ht="24" spans="1:6">
      <c r="A337" s="6">
        <v>334</v>
      </c>
      <c r="B337" s="6" t="s">
        <v>359</v>
      </c>
      <c r="C337" s="11" t="s">
        <v>281</v>
      </c>
      <c r="D337" s="6" t="s">
        <v>8</v>
      </c>
      <c r="E337" s="6" t="s">
        <v>9</v>
      </c>
      <c r="F337" s="6">
        <v>10060015241</v>
      </c>
    </row>
    <row r="338" ht="24" spans="1:6">
      <c r="A338" s="6">
        <v>335</v>
      </c>
      <c r="B338" s="6" t="s">
        <v>360</v>
      </c>
      <c r="C338" s="11" t="s">
        <v>281</v>
      </c>
      <c r="D338" s="6" t="s">
        <v>8</v>
      </c>
      <c r="E338" s="6" t="s">
        <v>9</v>
      </c>
      <c r="F338" s="6">
        <v>10060015256</v>
      </c>
    </row>
    <row r="339" ht="24" spans="1:6">
      <c r="A339" s="6">
        <v>336</v>
      </c>
      <c r="B339" s="6" t="s">
        <v>361</v>
      </c>
      <c r="C339" s="11" t="s">
        <v>281</v>
      </c>
      <c r="D339" s="6" t="s">
        <v>8</v>
      </c>
      <c r="E339" s="6" t="s">
        <v>9</v>
      </c>
      <c r="F339" s="6">
        <v>10060015255</v>
      </c>
    </row>
    <row r="340" ht="24" spans="1:6">
      <c r="A340" s="6">
        <v>337</v>
      </c>
      <c r="B340" s="21" t="s">
        <v>362</v>
      </c>
      <c r="C340" s="11" t="s">
        <v>281</v>
      </c>
      <c r="D340" s="6" t="s">
        <v>8</v>
      </c>
      <c r="E340" s="6" t="s">
        <v>9</v>
      </c>
      <c r="F340" s="6">
        <v>10060015236</v>
      </c>
    </row>
    <row r="341" ht="24" spans="1:6">
      <c r="A341" s="6">
        <v>338</v>
      </c>
      <c r="B341" s="6" t="s">
        <v>363</v>
      </c>
      <c r="C341" s="11" t="s">
        <v>281</v>
      </c>
      <c r="D341" s="6" t="s">
        <v>8</v>
      </c>
      <c r="E341" s="6" t="s">
        <v>9</v>
      </c>
      <c r="F341" s="6">
        <v>10060015247</v>
      </c>
    </row>
    <row r="342" ht="24" spans="1:6">
      <c r="A342" s="6">
        <v>339</v>
      </c>
      <c r="B342" s="6" t="s">
        <v>364</v>
      </c>
      <c r="C342" s="11" t="s">
        <v>281</v>
      </c>
      <c r="D342" s="6" t="s">
        <v>8</v>
      </c>
      <c r="E342" s="6" t="s">
        <v>9</v>
      </c>
      <c r="F342" s="6">
        <v>1060015246</v>
      </c>
    </row>
    <row r="343" ht="24" spans="1:6">
      <c r="A343" s="6">
        <v>340</v>
      </c>
      <c r="B343" s="21" t="s">
        <v>365</v>
      </c>
      <c r="C343" s="11" t="s">
        <v>281</v>
      </c>
      <c r="D343" s="6" t="s">
        <v>8</v>
      </c>
      <c r="E343" s="6" t="s">
        <v>9</v>
      </c>
      <c r="F343" s="6">
        <v>10060015240</v>
      </c>
    </row>
    <row r="344" ht="24" spans="1:6">
      <c r="A344" s="6">
        <v>341</v>
      </c>
      <c r="B344" s="6" t="s">
        <v>366</v>
      </c>
      <c r="C344" s="11" t="s">
        <v>281</v>
      </c>
      <c r="D344" s="6" t="s">
        <v>8</v>
      </c>
      <c r="E344" s="6" t="s">
        <v>9</v>
      </c>
      <c r="F344" s="6">
        <v>10060015250</v>
      </c>
    </row>
    <row r="345" ht="24" spans="1:6">
      <c r="A345" s="6">
        <v>342</v>
      </c>
      <c r="B345" s="6" t="s">
        <v>367</v>
      </c>
      <c r="C345" s="11" t="s">
        <v>281</v>
      </c>
      <c r="D345" s="6" t="s">
        <v>8</v>
      </c>
      <c r="E345" s="6" t="s">
        <v>9</v>
      </c>
      <c r="F345" s="6">
        <v>10060015231</v>
      </c>
    </row>
    <row r="346" ht="24" spans="1:6">
      <c r="A346" s="6">
        <v>343</v>
      </c>
      <c r="B346" s="6" t="s">
        <v>368</v>
      </c>
      <c r="C346" s="11" t="s">
        <v>281</v>
      </c>
      <c r="D346" s="6" t="s">
        <v>8</v>
      </c>
      <c r="E346" s="6" t="s">
        <v>9</v>
      </c>
      <c r="F346" s="6">
        <v>10060015245</v>
      </c>
    </row>
    <row r="347" s="4" customFormat="1" ht="24.75" spans="1:6">
      <c r="A347" s="6">
        <v>344</v>
      </c>
      <c r="B347" s="7" t="s">
        <v>369</v>
      </c>
      <c r="C347" s="11" t="s">
        <v>370</v>
      </c>
      <c r="D347" s="6" t="s">
        <v>8</v>
      </c>
      <c r="E347" s="6" t="s">
        <v>9</v>
      </c>
      <c r="F347" s="6">
        <v>10060015427</v>
      </c>
    </row>
    <row r="348" s="4" customFormat="1" ht="24.75" spans="1:6">
      <c r="A348" s="6">
        <v>345</v>
      </c>
      <c r="B348" s="11" t="s">
        <v>371</v>
      </c>
      <c r="C348" s="11" t="s">
        <v>370</v>
      </c>
      <c r="D348" s="6" t="s">
        <v>8</v>
      </c>
      <c r="E348" s="6" t="s">
        <v>9</v>
      </c>
      <c r="F348" s="6">
        <v>10060015445</v>
      </c>
    </row>
    <row r="349" s="4" customFormat="1" ht="24.75" spans="1:6">
      <c r="A349" s="6">
        <v>346</v>
      </c>
      <c r="B349" s="11" t="s">
        <v>372</v>
      </c>
      <c r="C349" s="11" t="s">
        <v>370</v>
      </c>
      <c r="D349" s="6" t="s">
        <v>8</v>
      </c>
      <c r="E349" s="6" t="s">
        <v>9</v>
      </c>
      <c r="F349" s="22">
        <v>10060015387</v>
      </c>
    </row>
    <row r="350" s="2" customFormat="1" ht="24" spans="1:6">
      <c r="A350" s="6">
        <v>347</v>
      </c>
      <c r="B350" s="15" t="s">
        <v>373</v>
      </c>
      <c r="C350" s="11" t="s">
        <v>374</v>
      </c>
      <c r="D350" s="6" t="s">
        <v>8</v>
      </c>
      <c r="E350" s="6" t="s">
        <v>9</v>
      </c>
      <c r="F350" s="6">
        <v>10060015251</v>
      </c>
    </row>
    <row r="351" s="3" customFormat="1" ht="24" spans="1:6">
      <c r="A351" s="6">
        <v>348</v>
      </c>
      <c r="B351" s="10" t="s">
        <v>375</v>
      </c>
      <c r="C351" s="11" t="s">
        <v>374</v>
      </c>
      <c r="D351" s="6" t="s">
        <v>8</v>
      </c>
      <c r="E351" s="6" t="s">
        <v>9</v>
      </c>
      <c r="F351" s="12">
        <v>10060015305</v>
      </c>
    </row>
    <row r="352" s="3" customFormat="1" ht="24" spans="1:6">
      <c r="A352" s="6">
        <v>349</v>
      </c>
      <c r="B352" s="10" t="s">
        <v>376</v>
      </c>
      <c r="C352" s="11" t="s">
        <v>374</v>
      </c>
      <c r="D352" s="6" t="s">
        <v>8</v>
      </c>
      <c r="E352" s="6" t="s">
        <v>9</v>
      </c>
      <c r="F352" s="12">
        <v>10060015306</v>
      </c>
    </row>
    <row r="353" s="3" customFormat="1" ht="24" spans="1:6">
      <c r="A353" s="6">
        <v>350</v>
      </c>
      <c r="B353" s="10" t="s">
        <v>377</v>
      </c>
      <c r="C353" s="11" t="s">
        <v>374</v>
      </c>
      <c r="D353" s="6" t="s">
        <v>8</v>
      </c>
      <c r="E353" s="6" t="s">
        <v>9</v>
      </c>
      <c r="F353" s="12">
        <v>10060015307</v>
      </c>
    </row>
    <row r="354" ht="24" spans="1:6">
      <c r="A354" s="6">
        <v>351</v>
      </c>
      <c r="B354" s="7" t="s">
        <v>378</v>
      </c>
      <c r="C354" s="11" t="s">
        <v>374</v>
      </c>
      <c r="D354" s="6" t="s">
        <v>8</v>
      </c>
      <c r="E354" s="6" t="s">
        <v>9</v>
      </c>
      <c r="F354" s="15">
        <v>10060015042</v>
      </c>
    </row>
    <row r="355" s="3" customFormat="1" ht="24" spans="1:6">
      <c r="A355" s="6">
        <v>352</v>
      </c>
      <c r="B355" s="10" t="s">
        <v>379</v>
      </c>
      <c r="C355" s="11" t="s">
        <v>374</v>
      </c>
      <c r="D355" s="6" t="s">
        <v>8</v>
      </c>
      <c r="E355" s="6" t="s">
        <v>9</v>
      </c>
      <c r="F355" s="12">
        <v>10060015321</v>
      </c>
    </row>
    <row r="356" s="3" customFormat="1" ht="24" spans="1:6">
      <c r="A356" s="6">
        <v>353</v>
      </c>
      <c r="B356" s="12" t="s">
        <v>380</v>
      </c>
      <c r="C356" s="11" t="s">
        <v>374</v>
      </c>
      <c r="D356" s="6" t="s">
        <v>8</v>
      </c>
      <c r="E356" s="6" t="s">
        <v>9</v>
      </c>
      <c r="F356" s="12">
        <v>10060015418</v>
      </c>
    </row>
    <row r="357" s="3" customFormat="1" ht="24" spans="1:6">
      <c r="A357" s="6">
        <v>354</v>
      </c>
      <c r="B357" s="12" t="s">
        <v>381</v>
      </c>
      <c r="C357" s="11" t="s">
        <v>374</v>
      </c>
      <c r="D357" s="6" t="s">
        <v>8</v>
      </c>
      <c r="E357" s="6" t="s">
        <v>9</v>
      </c>
      <c r="F357" s="12">
        <v>10060015336</v>
      </c>
    </row>
    <row r="358" s="3" customFormat="1" ht="24" spans="1:6">
      <c r="A358" s="6">
        <v>355</v>
      </c>
      <c r="B358" s="12" t="s">
        <v>382</v>
      </c>
      <c r="C358" s="11" t="s">
        <v>374</v>
      </c>
      <c r="D358" s="6" t="s">
        <v>8</v>
      </c>
      <c r="E358" s="6" t="s">
        <v>9</v>
      </c>
      <c r="F358" s="12">
        <v>10060015310</v>
      </c>
    </row>
    <row r="359" s="3" customFormat="1" ht="24" spans="1:6">
      <c r="A359" s="6">
        <v>356</v>
      </c>
      <c r="B359" s="12" t="s">
        <v>383</v>
      </c>
      <c r="C359" s="11" t="s">
        <v>374</v>
      </c>
      <c r="D359" s="6" t="s">
        <v>8</v>
      </c>
      <c r="E359" s="6" t="s">
        <v>9</v>
      </c>
      <c r="F359" s="12">
        <v>10060015314</v>
      </c>
    </row>
    <row r="360" s="3" customFormat="1" ht="24" spans="1:6">
      <c r="A360" s="6">
        <v>357</v>
      </c>
      <c r="B360" s="12" t="s">
        <v>384</v>
      </c>
      <c r="C360" s="11" t="s">
        <v>374</v>
      </c>
      <c r="D360" s="6" t="s">
        <v>8</v>
      </c>
      <c r="E360" s="6" t="s">
        <v>9</v>
      </c>
      <c r="F360" s="12">
        <v>10060015315</v>
      </c>
    </row>
    <row r="361" s="3" customFormat="1" ht="24" spans="1:6">
      <c r="A361" s="6">
        <v>358</v>
      </c>
      <c r="B361" s="12" t="s">
        <v>385</v>
      </c>
      <c r="C361" s="11" t="s">
        <v>374</v>
      </c>
      <c r="D361" s="6" t="s">
        <v>8</v>
      </c>
      <c r="E361" s="6" t="s">
        <v>9</v>
      </c>
      <c r="F361" s="12">
        <v>10060015316</v>
      </c>
    </row>
    <row r="362" s="3" customFormat="1" ht="24" spans="1:6">
      <c r="A362" s="6">
        <v>359</v>
      </c>
      <c r="B362" s="10" t="s">
        <v>386</v>
      </c>
      <c r="C362" s="11" t="s">
        <v>374</v>
      </c>
      <c r="D362" s="6" t="s">
        <v>8</v>
      </c>
      <c r="E362" s="6" t="s">
        <v>9</v>
      </c>
      <c r="F362" s="12">
        <v>10060015328</v>
      </c>
    </row>
    <row r="363" s="3" customFormat="1" ht="24" spans="1:6">
      <c r="A363" s="6">
        <v>360</v>
      </c>
      <c r="B363" s="11" t="s">
        <v>387</v>
      </c>
      <c r="C363" s="11" t="s">
        <v>374</v>
      </c>
      <c r="D363" s="6" t="s">
        <v>8</v>
      </c>
      <c r="E363" s="6" t="s">
        <v>9</v>
      </c>
      <c r="F363" s="15">
        <v>10060015322</v>
      </c>
    </row>
    <row r="364" s="3" customFormat="1" ht="24" spans="1:6">
      <c r="A364" s="6">
        <v>361</v>
      </c>
      <c r="B364" s="11" t="s">
        <v>388</v>
      </c>
      <c r="C364" s="11" t="s">
        <v>374</v>
      </c>
      <c r="D364" s="6" t="s">
        <v>8</v>
      </c>
      <c r="E364" s="6" t="s">
        <v>9</v>
      </c>
      <c r="F364" s="15">
        <v>10060015323</v>
      </c>
    </row>
    <row r="365" s="3" customFormat="1" ht="24" spans="1:6">
      <c r="A365" s="6">
        <v>362</v>
      </c>
      <c r="B365" s="11" t="s">
        <v>389</v>
      </c>
      <c r="C365" s="11" t="s">
        <v>374</v>
      </c>
      <c r="D365" s="6" t="s">
        <v>8</v>
      </c>
      <c r="E365" s="6" t="s">
        <v>9</v>
      </c>
      <c r="F365" s="11" t="s">
        <v>390</v>
      </c>
    </row>
    <row r="366" s="3" customFormat="1" ht="24" spans="1:6">
      <c r="A366" s="6">
        <v>363</v>
      </c>
      <c r="B366" s="11" t="s">
        <v>391</v>
      </c>
      <c r="C366" s="11" t="s">
        <v>374</v>
      </c>
      <c r="D366" s="6" t="s">
        <v>8</v>
      </c>
      <c r="E366" s="6" t="s">
        <v>9</v>
      </c>
      <c r="F366" s="11" t="s">
        <v>392</v>
      </c>
    </row>
    <row r="367" s="3" customFormat="1" ht="24" spans="1:6">
      <c r="A367" s="6">
        <v>364</v>
      </c>
      <c r="B367" s="11" t="s">
        <v>393</v>
      </c>
      <c r="C367" s="11" t="s">
        <v>374</v>
      </c>
      <c r="D367" s="6" t="s">
        <v>8</v>
      </c>
      <c r="E367" s="6" t="s">
        <v>9</v>
      </c>
      <c r="F367" s="23">
        <v>10060015325</v>
      </c>
    </row>
    <row r="368" s="3" customFormat="1" ht="24" spans="1:6">
      <c r="A368" s="6">
        <v>365</v>
      </c>
      <c r="B368" s="11" t="s">
        <v>394</v>
      </c>
      <c r="C368" s="11" t="s">
        <v>374</v>
      </c>
      <c r="D368" s="6" t="s">
        <v>8</v>
      </c>
      <c r="E368" s="6" t="s">
        <v>9</v>
      </c>
      <c r="F368" s="15">
        <v>10060015392</v>
      </c>
    </row>
    <row r="369" s="3" customFormat="1" ht="24" spans="1:6">
      <c r="A369" s="6">
        <v>366</v>
      </c>
      <c r="B369" s="11" t="s">
        <v>395</v>
      </c>
      <c r="C369" s="11" t="s">
        <v>374</v>
      </c>
      <c r="D369" s="6" t="s">
        <v>8</v>
      </c>
      <c r="E369" s="6" t="s">
        <v>9</v>
      </c>
      <c r="F369" s="23">
        <v>10060015327</v>
      </c>
    </row>
    <row r="370" s="3" customFormat="1" ht="24" spans="1:6">
      <c r="A370" s="6">
        <v>367</v>
      </c>
      <c r="B370" s="11" t="s">
        <v>396</v>
      </c>
      <c r="C370" s="11" t="s">
        <v>374</v>
      </c>
      <c r="D370" s="6" t="s">
        <v>8</v>
      </c>
      <c r="E370" s="6" t="s">
        <v>9</v>
      </c>
      <c r="F370" s="15">
        <v>10060015446</v>
      </c>
    </row>
    <row r="371" s="3" customFormat="1" ht="24" spans="1:6">
      <c r="A371" s="6">
        <v>368</v>
      </c>
      <c r="B371" s="11" t="s">
        <v>397</v>
      </c>
      <c r="C371" s="11" t="s">
        <v>374</v>
      </c>
      <c r="D371" s="6" t="s">
        <v>8</v>
      </c>
      <c r="E371" s="6" t="s">
        <v>9</v>
      </c>
      <c r="F371" s="15">
        <v>10060015347</v>
      </c>
    </row>
    <row r="372" s="3" customFormat="1" ht="24" spans="1:6">
      <c r="A372" s="6">
        <v>369</v>
      </c>
      <c r="B372" s="15" t="s">
        <v>398</v>
      </c>
      <c r="C372" s="11" t="s">
        <v>374</v>
      </c>
      <c r="D372" s="6" t="s">
        <v>8</v>
      </c>
      <c r="E372" s="6" t="s">
        <v>9</v>
      </c>
      <c r="F372" s="15">
        <v>10060015359</v>
      </c>
    </row>
    <row r="373" s="3" customFormat="1" ht="24" spans="1:6">
      <c r="A373" s="6">
        <v>370</v>
      </c>
      <c r="B373" s="15" t="s">
        <v>399</v>
      </c>
      <c r="C373" s="11" t="s">
        <v>374</v>
      </c>
      <c r="D373" s="6" t="s">
        <v>8</v>
      </c>
      <c r="E373" s="6" t="s">
        <v>9</v>
      </c>
      <c r="F373" s="15">
        <v>10060015329</v>
      </c>
    </row>
    <row r="374" s="3" customFormat="1" ht="24" spans="1:6">
      <c r="A374" s="6">
        <v>371</v>
      </c>
      <c r="B374" s="15" t="s">
        <v>400</v>
      </c>
      <c r="C374" s="11" t="s">
        <v>374</v>
      </c>
      <c r="D374" s="6" t="s">
        <v>8</v>
      </c>
      <c r="E374" s="6" t="s">
        <v>9</v>
      </c>
      <c r="F374" s="15">
        <v>10060015402</v>
      </c>
    </row>
    <row r="375" s="3" customFormat="1" ht="24" spans="1:6">
      <c r="A375" s="6">
        <v>372</v>
      </c>
      <c r="B375" s="7" t="s">
        <v>401</v>
      </c>
      <c r="C375" s="11" t="s">
        <v>374</v>
      </c>
      <c r="D375" s="6" t="s">
        <v>8</v>
      </c>
      <c r="E375" s="6" t="s">
        <v>9</v>
      </c>
      <c r="F375" s="7" t="s">
        <v>402</v>
      </c>
    </row>
    <row r="376" s="3" customFormat="1" ht="24" spans="1:6">
      <c r="A376" s="6">
        <v>373</v>
      </c>
      <c r="B376" s="7" t="s">
        <v>403</v>
      </c>
      <c r="C376" s="11" t="s">
        <v>374</v>
      </c>
      <c r="D376" s="6" t="s">
        <v>8</v>
      </c>
      <c r="E376" s="6" t="s">
        <v>9</v>
      </c>
      <c r="F376" s="7" t="s">
        <v>404</v>
      </c>
    </row>
    <row r="377" s="3" customFormat="1" ht="24" spans="1:6">
      <c r="A377" s="6">
        <v>374</v>
      </c>
      <c r="B377" s="15" t="s">
        <v>405</v>
      </c>
      <c r="C377" s="11" t="s">
        <v>374</v>
      </c>
      <c r="D377" s="6" t="s">
        <v>8</v>
      </c>
      <c r="E377" s="6" t="s">
        <v>9</v>
      </c>
      <c r="F377" s="15">
        <v>10060015388</v>
      </c>
    </row>
    <row r="378" s="3" customFormat="1" ht="24" spans="1:6">
      <c r="A378" s="6">
        <v>375</v>
      </c>
      <c r="B378" s="15" t="s">
        <v>406</v>
      </c>
      <c r="C378" s="11" t="s">
        <v>374</v>
      </c>
      <c r="D378" s="6" t="s">
        <v>8</v>
      </c>
      <c r="E378" s="6" t="s">
        <v>9</v>
      </c>
      <c r="F378" s="6">
        <v>10060015340</v>
      </c>
    </row>
    <row r="379" s="3" customFormat="1" ht="24" spans="1:6">
      <c r="A379" s="6">
        <v>376</v>
      </c>
      <c r="B379" s="15" t="s">
        <v>407</v>
      </c>
      <c r="C379" s="11" t="s">
        <v>374</v>
      </c>
      <c r="D379" s="6" t="s">
        <v>8</v>
      </c>
      <c r="E379" s="6" t="s">
        <v>9</v>
      </c>
      <c r="F379" s="15">
        <v>10060015348</v>
      </c>
    </row>
    <row r="380" s="3" customFormat="1" ht="24" spans="1:6">
      <c r="A380" s="6">
        <v>377</v>
      </c>
      <c r="B380" s="11" t="s">
        <v>408</v>
      </c>
      <c r="C380" s="11" t="s">
        <v>374</v>
      </c>
      <c r="D380" s="6" t="s">
        <v>8</v>
      </c>
      <c r="E380" s="6" t="s">
        <v>9</v>
      </c>
      <c r="F380" s="15">
        <v>10060015339</v>
      </c>
    </row>
    <row r="381" s="3" customFormat="1" ht="24" spans="1:6">
      <c r="A381" s="6">
        <v>378</v>
      </c>
      <c r="B381" s="15" t="s">
        <v>409</v>
      </c>
      <c r="C381" s="11" t="s">
        <v>374</v>
      </c>
      <c r="D381" s="6" t="s">
        <v>8</v>
      </c>
      <c r="E381" s="6" t="s">
        <v>9</v>
      </c>
      <c r="F381" s="11">
        <v>10060015360</v>
      </c>
    </row>
    <row r="382" s="3" customFormat="1" ht="24" spans="1:6">
      <c r="A382" s="6">
        <v>379</v>
      </c>
      <c r="B382" s="11" t="s">
        <v>410</v>
      </c>
      <c r="C382" s="11" t="s">
        <v>374</v>
      </c>
      <c r="D382" s="6" t="s">
        <v>8</v>
      </c>
      <c r="E382" s="6" t="s">
        <v>9</v>
      </c>
      <c r="F382" s="15" t="s">
        <v>411</v>
      </c>
    </row>
    <row r="383" s="3" customFormat="1" ht="24" spans="1:6">
      <c r="A383" s="6">
        <v>380</v>
      </c>
      <c r="B383" s="11" t="s">
        <v>412</v>
      </c>
      <c r="C383" s="11" t="s">
        <v>374</v>
      </c>
      <c r="D383" s="6" t="s">
        <v>8</v>
      </c>
      <c r="E383" s="6" t="s">
        <v>9</v>
      </c>
      <c r="F383" s="15">
        <v>10060015343</v>
      </c>
    </row>
    <row r="384" s="3" customFormat="1" ht="24" spans="1:6">
      <c r="A384" s="6">
        <v>381</v>
      </c>
      <c r="B384" s="11" t="s">
        <v>413</v>
      </c>
      <c r="C384" s="11" t="s">
        <v>374</v>
      </c>
      <c r="D384" s="6" t="s">
        <v>8</v>
      </c>
      <c r="E384" s="6" t="s">
        <v>9</v>
      </c>
      <c r="F384" s="6">
        <v>10060015313</v>
      </c>
    </row>
    <row r="385" s="3" customFormat="1" ht="24" spans="1:6">
      <c r="A385" s="6">
        <v>382</v>
      </c>
      <c r="B385" s="11" t="s">
        <v>414</v>
      </c>
      <c r="C385" s="11" t="s">
        <v>374</v>
      </c>
      <c r="D385" s="6" t="s">
        <v>8</v>
      </c>
      <c r="E385" s="6" t="s">
        <v>9</v>
      </c>
      <c r="F385" s="15">
        <v>10060015318</v>
      </c>
    </row>
    <row r="386" s="3" customFormat="1" ht="24" spans="1:6">
      <c r="A386" s="6">
        <v>383</v>
      </c>
      <c r="B386" s="24" t="s">
        <v>415</v>
      </c>
      <c r="C386" s="11" t="s">
        <v>374</v>
      </c>
      <c r="D386" s="6" t="s">
        <v>8</v>
      </c>
      <c r="E386" s="6" t="s">
        <v>9</v>
      </c>
      <c r="F386" s="24">
        <v>10060015415</v>
      </c>
    </row>
    <row r="387" s="3" customFormat="1" ht="24" spans="1:6">
      <c r="A387" s="6">
        <v>384</v>
      </c>
      <c r="B387" s="15" t="s">
        <v>416</v>
      </c>
      <c r="C387" s="11" t="s">
        <v>374</v>
      </c>
      <c r="D387" s="6" t="s">
        <v>8</v>
      </c>
      <c r="E387" s="6" t="s">
        <v>9</v>
      </c>
      <c r="F387" s="15">
        <v>10060015401</v>
      </c>
    </row>
    <row r="388" s="3" customFormat="1" ht="24" spans="1:6">
      <c r="A388" s="6">
        <v>385</v>
      </c>
      <c r="B388" s="14" t="s">
        <v>417</v>
      </c>
      <c r="C388" s="11" t="s">
        <v>374</v>
      </c>
      <c r="D388" s="6" t="s">
        <v>8</v>
      </c>
      <c r="E388" s="6" t="s">
        <v>9</v>
      </c>
      <c r="F388" s="14">
        <v>10060015421</v>
      </c>
    </row>
    <row r="389" s="3" customFormat="1" ht="24" spans="1:6">
      <c r="A389" s="6">
        <v>386</v>
      </c>
      <c r="B389" s="11" t="s">
        <v>418</v>
      </c>
      <c r="C389" s="11" t="s">
        <v>374</v>
      </c>
      <c r="D389" s="6" t="s">
        <v>8</v>
      </c>
      <c r="E389" s="6" t="s">
        <v>9</v>
      </c>
      <c r="F389" s="15">
        <v>10060015330</v>
      </c>
    </row>
    <row r="390" s="3" customFormat="1" ht="24" spans="1:6">
      <c r="A390" s="6">
        <v>387</v>
      </c>
      <c r="B390" s="6" t="s">
        <v>419</v>
      </c>
      <c r="C390" s="11" t="s">
        <v>374</v>
      </c>
      <c r="D390" s="6" t="s">
        <v>8</v>
      </c>
      <c r="E390" s="6" t="s">
        <v>9</v>
      </c>
      <c r="F390" s="6">
        <v>10060015403</v>
      </c>
    </row>
    <row r="391" s="3" customFormat="1" ht="24" spans="1:6">
      <c r="A391" s="6">
        <v>388</v>
      </c>
      <c r="B391" s="6" t="s">
        <v>420</v>
      </c>
      <c r="C391" s="11" t="s">
        <v>374</v>
      </c>
      <c r="D391" s="6" t="s">
        <v>8</v>
      </c>
      <c r="E391" s="6" t="s">
        <v>9</v>
      </c>
      <c r="F391" s="6">
        <v>10060015404</v>
      </c>
    </row>
    <row r="392" s="3" customFormat="1" ht="24" spans="1:6">
      <c r="A392" s="6">
        <v>389</v>
      </c>
      <c r="B392" s="6" t="s">
        <v>421</v>
      </c>
      <c r="C392" s="11" t="s">
        <v>374</v>
      </c>
      <c r="D392" s="6" t="s">
        <v>8</v>
      </c>
      <c r="E392" s="6" t="s">
        <v>9</v>
      </c>
      <c r="F392" s="6">
        <v>10060015346</v>
      </c>
    </row>
    <row r="393" s="3" customFormat="1" ht="24" spans="1:6">
      <c r="A393" s="6">
        <v>390</v>
      </c>
      <c r="B393" s="15" t="s">
        <v>422</v>
      </c>
      <c r="C393" s="11" t="s">
        <v>374</v>
      </c>
      <c r="D393" s="6" t="s">
        <v>8</v>
      </c>
      <c r="E393" s="6" t="s">
        <v>9</v>
      </c>
      <c r="F393" s="15">
        <v>10060015406</v>
      </c>
    </row>
    <row r="394" s="3" customFormat="1" ht="24" spans="1:6">
      <c r="A394" s="6">
        <v>391</v>
      </c>
      <c r="B394" s="15" t="s">
        <v>423</v>
      </c>
      <c r="C394" s="11" t="s">
        <v>374</v>
      </c>
      <c r="D394" s="6" t="s">
        <v>8</v>
      </c>
      <c r="E394" s="6" t="s">
        <v>9</v>
      </c>
      <c r="F394" s="15">
        <v>10060015345</v>
      </c>
    </row>
    <row r="395" s="3" customFormat="1" ht="24" spans="1:6">
      <c r="A395" s="6">
        <v>392</v>
      </c>
      <c r="B395" s="15" t="s">
        <v>424</v>
      </c>
      <c r="C395" s="11" t="s">
        <v>374</v>
      </c>
      <c r="D395" s="6" t="s">
        <v>8</v>
      </c>
      <c r="E395" s="6" t="s">
        <v>9</v>
      </c>
      <c r="F395" s="15">
        <v>10060015355</v>
      </c>
    </row>
    <row r="396" s="3" customFormat="1" ht="24" spans="1:6">
      <c r="A396" s="6">
        <v>393</v>
      </c>
      <c r="B396" s="15" t="s">
        <v>425</v>
      </c>
      <c r="C396" s="11" t="s">
        <v>374</v>
      </c>
      <c r="D396" s="6" t="s">
        <v>8</v>
      </c>
      <c r="E396" s="6" t="s">
        <v>9</v>
      </c>
      <c r="F396" s="15">
        <v>10060015420</v>
      </c>
    </row>
    <row r="397" s="3" customFormat="1" ht="24" spans="1:6">
      <c r="A397" s="6">
        <v>394</v>
      </c>
      <c r="B397" s="15" t="s">
        <v>426</v>
      </c>
      <c r="C397" s="11" t="s">
        <v>374</v>
      </c>
      <c r="D397" s="6" t="s">
        <v>8</v>
      </c>
      <c r="E397" s="6" t="s">
        <v>9</v>
      </c>
      <c r="F397" s="15">
        <v>10060015317</v>
      </c>
    </row>
    <row r="398" s="3" customFormat="1" ht="24" spans="1:6">
      <c r="A398" s="6">
        <v>395</v>
      </c>
      <c r="B398" s="15" t="s">
        <v>427</v>
      </c>
      <c r="C398" s="11" t="s">
        <v>374</v>
      </c>
      <c r="D398" s="6" t="s">
        <v>8</v>
      </c>
      <c r="E398" s="6" t="s">
        <v>9</v>
      </c>
      <c r="F398" s="15">
        <v>10060015352</v>
      </c>
    </row>
    <row r="399" s="3" customFormat="1" ht="24" spans="1:6">
      <c r="A399" s="6">
        <v>396</v>
      </c>
      <c r="B399" s="15" t="s">
        <v>428</v>
      </c>
      <c r="C399" s="11" t="s">
        <v>374</v>
      </c>
      <c r="D399" s="6" t="s">
        <v>8</v>
      </c>
      <c r="E399" s="6" t="s">
        <v>9</v>
      </c>
      <c r="F399" s="15">
        <v>10060015366</v>
      </c>
    </row>
    <row r="400" s="3" customFormat="1" ht="24" spans="1:6">
      <c r="A400" s="6">
        <v>397</v>
      </c>
      <c r="B400" s="15" t="s">
        <v>429</v>
      </c>
      <c r="C400" s="11" t="s">
        <v>374</v>
      </c>
      <c r="D400" s="6" t="s">
        <v>8</v>
      </c>
      <c r="E400" s="6" t="s">
        <v>9</v>
      </c>
      <c r="F400" s="15">
        <v>10060015419</v>
      </c>
    </row>
    <row r="401" s="3" customFormat="1" ht="24" spans="1:6">
      <c r="A401" s="6">
        <v>398</v>
      </c>
      <c r="B401" s="15" t="s">
        <v>430</v>
      </c>
      <c r="C401" s="11" t="s">
        <v>374</v>
      </c>
      <c r="D401" s="6" t="s">
        <v>8</v>
      </c>
      <c r="E401" s="6" t="s">
        <v>9</v>
      </c>
      <c r="F401" s="15">
        <v>10060015333</v>
      </c>
    </row>
    <row r="402" s="3" customFormat="1" ht="24" spans="1:6">
      <c r="A402" s="6">
        <v>399</v>
      </c>
      <c r="B402" s="11" t="s">
        <v>431</v>
      </c>
      <c r="C402" s="11" t="s">
        <v>374</v>
      </c>
      <c r="D402" s="6" t="s">
        <v>8</v>
      </c>
      <c r="E402" s="6" t="s">
        <v>9</v>
      </c>
      <c r="F402" s="15">
        <v>10060015034</v>
      </c>
    </row>
    <row r="403" s="3" customFormat="1" ht="24" spans="1:6">
      <c r="A403" s="6">
        <v>400</v>
      </c>
      <c r="B403" s="11" t="s">
        <v>432</v>
      </c>
      <c r="C403" s="11" t="s">
        <v>374</v>
      </c>
      <c r="D403" s="6" t="s">
        <v>8</v>
      </c>
      <c r="E403" s="6" t="s">
        <v>9</v>
      </c>
      <c r="F403" s="15">
        <v>10060015349</v>
      </c>
    </row>
    <row r="404" s="3" customFormat="1" ht="24" spans="1:6">
      <c r="A404" s="6">
        <v>401</v>
      </c>
      <c r="B404" s="11" t="s">
        <v>433</v>
      </c>
      <c r="C404" s="11" t="s">
        <v>374</v>
      </c>
      <c r="D404" s="6" t="s">
        <v>8</v>
      </c>
      <c r="E404" s="6" t="s">
        <v>9</v>
      </c>
      <c r="F404" s="15">
        <v>10060015390</v>
      </c>
    </row>
    <row r="405" s="3" customFormat="1" ht="24" spans="1:6">
      <c r="A405" s="6">
        <v>402</v>
      </c>
      <c r="B405" s="25" t="s">
        <v>434</v>
      </c>
      <c r="C405" s="11" t="s">
        <v>374</v>
      </c>
      <c r="D405" s="6" t="s">
        <v>8</v>
      </c>
      <c r="E405" s="6" t="s">
        <v>9</v>
      </c>
      <c r="F405" s="25">
        <v>10060015422</v>
      </c>
    </row>
    <row r="406" s="3" customFormat="1" ht="24" spans="1:6">
      <c r="A406" s="6">
        <v>403</v>
      </c>
      <c r="B406" s="25" t="s">
        <v>435</v>
      </c>
      <c r="C406" s="11" t="s">
        <v>374</v>
      </c>
      <c r="D406" s="6" t="s">
        <v>8</v>
      </c>
      <c r="E406" s="6" t="s">
        <v>9</v>
      </c>
      <c r="F406" s="25">
        <v>10060015400</v>
      </c>
    </row>
    <row r="407" s="3" customFormat="1" ht="24" spans="1:6">
      <c r="A407" s="6">
        <v>404</v>
      </c>
      <c r="B407" s="25" t="s">
        <v>436</v>
      </c>
      <c r="C407" s="11" t="s">
        <v>374</v>
      </c>
      <c r="D407" s="6" t="s">
        <v>8</v>
      </c>
      <c r="E407" s="6" t="s">
        <v>9</v>
      </c>
      <c r="F407" s="25">
        <v>10060015395</v>
      </c>
    </row>
    <row r="408" s="3" customFormat="1" ht="24" spans="1:6">
      <c r="A408" s="6">
        <v>405</v>
      </c>
      <c r="B408" s="25" t="s">
        <v>437</v>
      </c>
      <c r="C408" s="11" t="s">
        <v>374</v>
      </c>
      <c r="D408" s="6" t="s">
        <v>8</v>
      </c>
      <c r="E408" s="6" t="s">
        <v>9</v>
      </c>
      <c r="F408" s="25">
        <v>10060015411</v>
      </c>
    </row>
    <row r="409" s="3" customFormat="1" ht="24" spans="1:6">
      <c r="A409" s="6">
        <v>406</v>
      </c>
      <c r="B409" s="25" t="s">
        <v>438</v>
      </c>
      <c r="C409" s="11" t="s">
        <v>374</v>
      </c>
      <c r="D409" s="6" t="s">
        <v>8</v>
      </c>
      <c r="E409" s="6" t="s">
        <v>9</v>
      </c>
      <c r="F409" s="25">
        <v>10060015405</v>
      </c>
    </row>
    <row r="410" s="3" customFormat="1" ht="24" spans="1:6">
      <c r="A410" s="6">
        <v>407</v>
      </c>
      <c r="B410" s="25" t="s">
        <v>439</v>
      </c>
      <c r="C410" s="11" t="s">
        <v>374</v>
      </c>
      <c r="D410" s="6" t="s">
        <v>8</v>
      </c>
      <c r="E410" s="6" t="s">
        <v>9</v>
      </c>
      <c r="F410" s="25">
        <v>10060015409</v>
      </c>
    </row>
    <row r="411" s="3" customFormat="1" ht="24" spans="1:6">
      <c r="A411" s="6">
        <v>408</v>
      </c>
      <c r="B411" s="25" t="s">
        <v>440</v>
      </c>
      <c r="C411" s="11" t="s">
        <v>374</v>
      </c>
      <c r="D411" s="6" t="s">
        <v>8</v>
      </c>
      <c r="E411" s="6" t="s">
        <v>9</v>
      </c>
      <c r="F411" s="25">
        <v>10060015356</v>
      </c>
    </row>
    <row r="412" s="3" customFormat="1" ht="24" spans="1:6">
      <c r="A412" s="6">
        <v>409</v>
      </c>
      <c r="B412" s="25" t="s">
        <v>441</v>
      </c>
      <c r="C412" s="11" t="s">
        <v>374</v>
      </c>
      <c r="D412" s="6" t="s">
        <v>8</v>
      </c>
      <c r="E412" s="6" t="s">
        <v>9</v>
      </c>
      <c r="F412" s="25">
        <v>10060015350</v>
      </c>
    </row>
    <row r="413" s="3" customFormat="1" ht="24" spans="1:6">
      <c r="A413" s="6">
        <v>410</v>
      </c>
      <c r="B413" s="15" t="s">
        <v>442</v>
      </c>
      <c r="C413" s="11" t="s">
        <v>374</v>
      </c>
      <c r="D413" s="6" t="s">
        <v>8</v>
      </c>
      <c r="E413" s="6" t="s">
        <v>9</v>
      </c>
      <c r="F413" s="15">
        <v>10060015362</v>
      </c>
    </row>
    <row r="414" s="3" customFormat="1" ht="24" spans="1:6">
      <c r="A414" s="6">
        <v>411</v>
      </c>
      <c r="B414" s="15" t="s">
        <v>443</v>
      </c>
      <c r="C414" s="11" t="s">
        <v>374</v>
      </c>
      <c r="D414" s="6" t="s">
        <v>8</v>
      </c>
      <c r="E414" s="6" t="s">
        <v>9</v>
      </c>
      <c r="F414" s="15">
        <v>10060015391</v>
      </c>
    </row>
    <row r="415" s="3" customFormat="1" ht="24" spans="1:6">
      <c r="A415" s="6">
        <v>412</v>
      </c>
      <c r="B415" s="15" t="s">
        <v>444</v>
      </c>
      <c r="C415" s="11" t="s">
        <v>374</v>
      </c>
      <c r="D415" s="6" t="s">
        <v>8</v>
      </c>
      <c r="E415" s="6" t="s">
        <v>9</v>
      </c>
      <c r="F415" s="15">
        <v>10060015393</v>
      </c>
    </row>
    <row r="416" s="3" customFormat="1" ht="24" spans="1:6">
      <c r="A416" s="6">
        <v>413</v>
      </c>
      <c r="B416" s="15" t="s">
        <v>445</v>
      </c>
      <c r="C416" s="11" t="s">
        <v>374</v>
      </c>
      <c r="D416" s="6" t="s">
        <v>8</v>
      </c>
      <c r="E416" s="6" t="s">
        <v>9</v>
      </c>
      <c r="F416" s="15">
        <v>10060015364</v>
      </c>
    </row>
    <row r="417" s="3" customFormat="1" ht="24" spans="1:6">
      <c r="A417" s="6">
        <v>414</v>
      </c>
      <c r="B417" s="15" t="s">
        <v>446</v>
      </c>
      <c r="C417" s="11" t="s">
        <v>374</v>
      </c>
      <c r="D417" s="6" t="s">
        <v>8</v>
      </c>
      <c r="E417" s="6" t="s">
        <v>9</v>
      </c>
      <c r="F417" s="15">
        <v>10060015410</v>
      </c>
    </row>
    <row r="418" s="3" customFormat="1" ht="24" spans="1:6">
      <c r="A418" s="6">
        <v>415</v>
      </c>
      <c r="B418" s="15" t="s">
        <v>447</v>
      </c>
      <c r="C418" s="11" t="s">
        <v>374</v>
      </c>
      <c r="D418" s="6" t="s">
        <v>8</v>
      </c>
      <c r="E418" s="6" t="s">
        <v>9</v>
      </c>
      <c r="F418" s="15">
        <v>10060015367</v>
      </c>
    </row>
    <row r="419" s="3" customFormat="1" ht="24" spans="1:6">
      <c r="A419" s="6">
        <v>416</v>
      </c>
      <c r="B419" s="15" t="s">
        <v>448</v>
      </c>
      <c r="C419" s="11" t="s">
        <v>374</v>
      </c>
      <c r="D419" s="6" t="s">
        <v>8</v>
      </c>
      <c r="E419" s="6" t="s">
        <v>9</v>
      </c>
      <c r="F419" s="15">
        <v>10060015361</v>
      </c>
    </row>
    <row r="420" s="3" customFormat="1" ht="24" spans="1:6">
      <c r="A420" s="6">
        <v>417</v>
      </c>
      <c r="B420" s="15" t="s">
        <v>449</v>
      </c>
      <c r="C420" s="11" t="s">
        <v>374</v>
      </c>
      <c r="D420" s="6" t="s">
        <v>8</v>
      </c>
      <c r="E420" s="6" t="s">
        <v>9</v>
      </c>
      <c r="F420" s="15">
        <v>10060015365</v>
      </c>
    </row>
    <row r="421" s="3" customFormat="1" ht="24" spans="1:6">
      <c r="A421" s="6">
        <v>418</v>
      </c>
      <c r="B421" s="15" t="s">
        <v>450</v>
      </c>
      <c r="C421" s="11" t="s">
        <v>374</v>
      </c>
      <c r="D421" s="6" t="s">
        <v>8</v>
      </c>
      <c r="E421" s="6" t="s">
        <v>9</v>
      </c>
      <c r="F421" s="15">
        <v>10060015368</v>
      </c>
    </row>
    <row r="422" s="3" customFormat="1" ht="24" spans="1:6">
      <c r="A422" s="6">
        <v>419</v>
      </c>
      <c r="B422" s="15" t="s">
        <v>451</v>
      </c>
      <c r="C422" s="11" t="s">
        <v>374</v>
      </c>
      <c r="D422" s="6" t="s">
        <v>8</v>
      </c>
      <c r="E422" s="6" t="s">
        <v>9</v>
      </c>
      <c r="F422" s="15">
        <v>10060015407</v>
      </c>
    </row>
    <row r="423" s="3" customFormat="1" ht="24" spans="1:6">
      <c r="A423" s="6">
        <v>420</v>
      </c>
      <c r="B423" s="15" t="s">
        <v>452</v>
      </c>
      <c r="C423" s="11" t="s">
        <v>374</v>
      </c>
      <c r="D423" s="6" t="s">
        <v>8</v>
      </c>
      <c r="E423" s="6" t="s">
        <v>9</v>
      </c>
      <c r="F423" s="15">
        <v>10060015794</v>
      </c>
    </row>
    <row r="424" s="3" customFormat="1" ht="24" spans="1:6">
      <c r="A424" s="6">
        <v>421</v>
      </c>
      <c r="B424" s="15" t="s">
        <v>453</v>
      </c>
      <c r="C424" s="11" t="s">
        <v>374</v>
      </c>
      <c r="D424" s="6" t="s">
        <v>8</v>
      </c>
      <c r="E424" s="6" t="s">
        <v>9</v>
      </c>
      <c r="F424" s="15">
        <v>10060015358</v>
      </c>
    </row>
    <row r="425" s="3" customFormat="1" ht="24" spans="1:6">
      <c r="A425" s="6">
        <v>422</v>
      </c>
      <c r="B425" s="15" t="s">
        <v>454</v>
      </c>
      <c r="C425" s="11" t="s">
        <v>374</v>
      </c>
      <c r="D425" s="6" t="s">
        <v>8</v>
      </c>
      <c r="E425" s="6" t="s">
        <v>9</v>
      </c>
      <c r="F425" s="15">
        <v>10060015416</v>
      </c>
    </row>
    <row r="426" s="3" customFormat="1" ht="24" spans="1:6">
      <c r="A426" s="6">
        <v>423</v>
      </c>
      <c r="B426" s="15" t="s">
        <v>455</v>
      </c>
      <c r="C426" s="11" t="s">
        <v>374</v>
      </c>
      <c r="D426" s="6" t="s">
        <v>8</v>
      </c>
      <c r="E426" s="6" t="s">
        <v>9</v>
      </c>
      <c r="F426" s="15">
        <v>10060015408</v>
      </c>
    </row>
    <row r="427" s="3" customFormat="1" ht="24" spans="1:6">
      <c r="A427" s="6">
        <v>424</v>
      </c>
      <c r="B427" s="15" t="s">
        <v>456</v>
      </c>
      <c r="C427" s="11" t="s">
        <v>374</v>
      </c>
      <c r="D427" s="6" t="s">
        <v>8</v>
      </c>
      <c r="E427" s="6" t="s">
        <v>9</v>
      </c>
      <c r="F427" s="15">
        <v>10060015412</v>
      </c>
    </row>
    <row r="428" s="3" customFormat="1" ht="24" spans="1:6">
      <c r="A428" s="6">
        <v>425</v>
      </c>
      <c r="B428" s="15" t="s">
        <v>457</v>
      </c>
      <c r="C428" s="11" t="s">
        <v>374</v>
      </c>
      <c r="D428" s="6" t="s">
        <v>8</v>
      </c>
      <c r="E428" s="6" t="s">
        <v>9</v>
      </c>
      <c r="F428" s="15">
        <v>10060015326</v>
      </c>
    </row>
    <row r="429" s="3" customFormat="1" ht="24" spans="1:6">
      <c r="A429" s="6">
        <v>426</v>
      </c>
      <c r="B429" s="15" t="s">
        <v>458</v>
      </c>
      <c r="C429" s="11" t="s">
        <v>374</v>
      </c>
      <c r="D429" s="6" t="s">
        <v>8</v>
      </c>
      <c r="E429" s="6" t="s">
        <v>9</v>
      </c>
      <c r="F429" s="15">
        <v>10060015389</v>
      </c>
    </row>
    <row r="430" s="4" customFormat="1" ht="24" spans="1:6">
      <c r="A430" s="6">
        <v>427</v>
      </c>
      <c r="B430" s="11" t="s">
        <v>459</v>
      </c>
      <c r="C430" s="11" t="s">
        <v>374</v>
      </c>
      <c r="D430" s="6" t="s">
        <v>8</v>
      </c>
      <c r="E430" s="6" t="s">
        <v>9</v>
      </c>
      <c r="F430" s="22">
        <v>10060015319</v>
      </c>
    </row>
    <row r="431" s="4" customFormat="1" ht="24" spans="1:6">
      <c r="A431" s="6">
        <v>428</v>
      </c>
      <c r="B431" s="26" t="s">
        <v>460</v>
      </c>
      <c r="C431" s="11" t="s">
        <v>374</v>
      </c>
      <c r="D431" s="6" t="s">
        <v>8</v>
      </c>
      <c r="E431" s="6" t="s">
        <v>9</v>
      </c>
      <c r="F431" s="15">
        <v>10060015331</v>
      </c>
    </row>
    <row r="432" s="4" customFormat="1" ht="24" spans="1:6">
      <c r="A432" s="6">
        <v>429</v>
      </c>
      <c r="B432" s="26" t="s">
        <v>461</v>
      </c>
      <c r="C432" s="11" t="s">
        <v>374</v>
      </c>
      <c r="D432" s="6" t="s">
        <v>8</v>
      </c>
      <c r="E432" s="6" t="s">
        <v>9</v>
      </c>
      <c r="F432" s="15">
        <v>10060015332</v>
      </c>
    </row>
    <row r="433" s="4" customFormat="1" ht="24" spans="1:6">
      <c r="A433" s="6">
        <v>430</v>
      </c>
      <c r="B433" s="26" t="s">
        <v>462</v>
      </c>
      <c r="C433" s="11" t="s">
        <v>374</v>
      </c>
      <c r="D433" s="6" t="s">
        <v>8</v>
      </c>
      <c r="E433" s="6" t="s">
        <v>9</v>
      </c>
      <c r="F433" s="15">
        <v>10060015335</v>
      </c>
    </row>
    <row r="434" s="4" customFormat="1" ht="24" spans="1:6">
      <c r="A434" s="6">
        <v>431</v>
      </c>
      <c r="B434" s="26" t="s">
        <v>463</v>
      </c>
      <c r="C434" s="11" t="s">
        <v>374</v>
      </c>
      <c r="D434" s="6" t="s">
        <v>8</v>
      </c>
      <c r="E434" s="6" t="s">
        <v>9</v>
      </c>
      <c r="F434" s="15">
        <v>10060015338</v>
      </c>
    </row>
    <row r="435" s="4" customFormat="1" ht="24" spans="1:6">
      <c r="A435" s="6">
        <v>432</v>
      </c>
      <c r="B435" s="7" t="s">
        <v>464</v>
      </c>
      <c r="C435" s="27" t="s">
        <v>465</v>
      </c>
      <c r="D435" s="6" t="s">
        <v>8</v>
      </c>
      <c r="E435" s="6" t="s">
        <v>9</v>
      </c>
      <c r="F435" s="15">
        <v>10060015233</v>
      </c>
    </row>
    <row r="436" s="4" customFormat="1" ht="24" spans="1:6">
      <c r="A436" s="6">
        <v>433</v>
      </c>
      <c r="B436" s="7" t="s">
        <v>466</v>
      </c>
      <c r="C436" s="27" t="s">
        <v>465</v>
      </c>
      <c r="D436" s="6" t="s">
        <v>8</v>
      </c>
      <c r="E436" s="6" t="s">
        <v>9</v>
      </c>
      <c r="F436" s="15">
        <v>10060015158</v>
      </c>
    </row>
    <row r="437" s="4" customFormat="1" ht="24" spans="1:6">
      <c r="A437" s="6">
        <v>434</v>
      </c>
      <c r="B437" s="7" t="s">
        <v>467</v>
      </c>
      <c r="C437" s="27" t="s">
        <v>465</v>
      </c>
      <c r="D437" s="6" t="s">
        <v>8</v>
      </c>
      <c r="E437" s="6" t="s">
        <v>9</v>
      </c>
      <c r="F437" s="15">
        <v>10060015480</v>
      </c>
    </row>
    <row r="438" s="4" customFormat="1" ht="24" spans="1:6">
      <c r="A438" s="6">
        <v>435</v>
      </c>
      <c r="B438" s="7" t="s">
        <v>468</v>
      </c>
      <c r="C438" s="27" t="s">
        <v>465</v>
      </c>
      <c r="D438" s="6" t="s">
        <v>8</v>
      </c>
      <c r="E438" s="6" t="s">
        <v>9</v>
      </c>
      <c r="F438" s="15">
        <v>10060015502</v>
      </c>
    </row>
    <row r="439" s="4" customFormat="1" ht="24" spans="1:6">
      <c r="A439" s="6">
        <v>436</v>
      </c>
      <c r="B439" s="7" t="s">
        <v>469</v>
      </c>
      <c r="C439" s="27" t="s">
        <v>465</v>
      </c>
      <c r="D439" s="6" t="s">
        <v>8</v>
      </c>
      <c r="E439" s="6" t="s">
        <v>9</v>
      </c>
      <c r="F439" s="15">
        <v>10060015557</v>
      </c>
    </row>
    <row r="440" s="4" customFormat="1" ht="24" spans="1:6">
      <c r="A440" s="6">
        <v>437</v>
      </c>
      <c r="B440" s="7" t="s">
        <v>470</v>
      </c>
      <c r="C440" s="27" t="s">
        <v>465</v>
      </c>
      <c r="D440" s="6" t="s">
        <v>8</v>
      </c>
      <c r="E440" s="6" t="s">
        <v>9</v>
      </c>
      <c r="F440" s="15">
        <v>10060015147</v>
      </c>
    </row>
    <row r="441" s="3" customFormat="1" ht="24" spans="1:6">
      <c r="A441" s="6">
        <v>438</v>
      </c>
      <c r="B441" s="10" t="s">
        <v>471</v>
      </c>
      <c r="C441" s="11" t="s">
        <v>374</v>
      </c>
      <c r="D441" s="6" t="s">
        <v>8</v>
      </c>
      <c r="E441" s="6" t="s">
        <v>9</v>
      </c>
      <c r="F441" s="12">
        <v>10060015304</v>
      </c>
    </row>
    <row r="442" s="2" customFormat="1" ht="24" spans="1:6">
      <c r="A442" s="6">
        <v>439</v>
      </c>
      <c r="B442" s="9" t="s">
        <v>472</v>
      </c>
      <c r="C442" s="11" t="s">
        <v>473</v>
      </c>
      <c r="D442" s="6" t="s">
        <v>8</v>
      </c>
      <c r="E442" s="6" t="s">
        <v>9</v>
      </c>
      <c r="F442" s="9">
        <v>10060015621</v>
      </c>
    </row>
    <row r="443" s="2" customFormat="1" ht="24" spans="1:6">
      <c r="A443" s="6">
        <v>440</v>
      </c>
      <c r="B443" s="9" t="s">
        <v>474</v>
      </c>
      <c r="C443" s="11" t="s">
        <v>473</v>
      </c>
      <c r="D443" s="6" t="s">
        <v>8</v>
      </c>
      <c r="E443" s="6" t="s">
        <v>9</v>
      </c>
      <c r="F443" s="9" t="s">
        <v>475</v>
      </c>
    </row>
    <row r="444" s="2" customFormat="1" ht="24" spans="1:6">
      <c r="A444" s="6">
        <v>441</v>
      </c>
      <c r="B444" s="9" t="s">
        <v>476</v>
      </c>
      <c r="C444" s="11" t="s">
        <v>473</v>
      </c>
      <c r="D444" s="6" t="s">
        <v>8</v>
      </c>
      <c r="E444" s="6" t="s">
        <v>9</v>
      </c>
      <c r="F444" s="9">
        <v>10060015630</v>
      </c>
    </row>
    <row r="445" s="2" customFormat="1" ht="24" spans="1:6">
      <c r="A445" s="6">
        <v>442</v>
      </c>
      <c r="B445" s="9" t="s">
        <v>477</v>
      </c>
      <c r="C445" s="11" t="s">
        <v>473</v>
      </c>
      <c r="D445" s="6" t="s">
        <v>8</v>
      </c>
      <c r="E445" s="6" t="s">
        <v>9</v>
      </c>
      <c r="F445" s="9" t="s">
        <v>478</v>
      </c>
    </row>
    <row r="446" s="2" customFormat="1" ht="24" spans="1:6">
      <c r="A446" s="6">
        <v>443</v>
      </c>
      <c r="B446" s="9" t="s">
        <v>479</v>
      </c>
      <c r="C446" s="11" t="s">
        <v>473</v>
      </c>
      <c r="D446" s="6" t="s">
        <v>8</v>
      </c>
      <c r="E446" s="6" t="s">
        <v>9</v>
      </c>
      <c r="F446" s="9" t="s">
        <v>480</v>
      </c>
    </row>
    <row r="447" s="2" customFormat="1" ht="24" spans="1:6">
      <c r="A447" s="6">
        <v>444</v>
      </c>
      <c r="B447" s="9" t="s">
        <v>481</v>
      </c>
      <c r="C447" s="11" t="s">
        <v>473</v>
      </c>
      <c r="D447" s="6" t="s">
        <v>8</v>
      </c>
      <c r="E447" s="6" t="s">
        <v>9</v>
      </c>
      <c r="F447" s="9" t="s">
        <v>482</v>
      </c>
    </row>
    <row r="448" s="2" customFormat="1" ht="24" spans="1:6">
      <c r="A448" s="6">
        <v>445</v>
      </c>
      <c r="B448" s="9" t="s">
        <v>483</v>
      </c>
      <c r="C448" s="11" t="s">
        <v>473</v>
      </c>
      <c r="D448" s="6" t="s">
        <v>8</v>
      </c>
      <c r="E448" s="6" t="s">
        <v>9</v>
      </c>
      <c r="F448" s="9" t="s">
        <v>484</v>
      </c>
    </row>
    <row r="449" s="2" customFormat="1" ht="24" spans="1:6">
      <c r="A449" s="6">
        <v>446</v>
      </c>
      <c r="B449" s="9" t="s">
        <v>485</v>
      </c>
      <c r="C449" s="11" t="s">
        <v>473</v>
      </c>
      <c r="D449" s="6" t="s">
        <v>8</v>
      </c>
      <c r="E449" s="6" t="s">
        <v>9</v>
      </c>
      <c r="F449" s="9" t="s">
        <v>486</v>
      </c>
    </row>
    <row r="450" s="2" customFormat="1" ht="24" spans="1:6">
      <c r="A450" s="6">
        <v>447</v>
      </c>
      <c r="B450" s="9" t="s">
        <v>487</v>
      </c>
      <c r="C450" s="11" t="s">
        <v>473</v>
      </c>
      <c r="D450" s="6" t="s">
        <v>8</v>
      </c>
      <c r="E450" s="6" t="s">
        <v>9</v>
      </c>
      <c r="F450" s="9">
        <v>10060015546</v>
      </c>
    </row>
    <row r="451" s="2" customFormat="1" ht="24" spans="1:6">
      <c r="A451" s="6">
        <v>448</v>
      </c>
      <c r="B451" s="9" t="s">
        <v>488</v>
      </c>
      <c r="C451" s="11" t="s">
        <v>473</v>
      </c>
      <c r="D451" s="6" t="s">
        <v>8</v>
      </c>
      <c r="E451" s="6" t="s">
        <v>9</v>
      </c>
      <c r="F451" s="9">
        <v>10060015639</v>
      </c>
    </row>
    <row r="452" s="2" customFormat="1" ht="24" spans="1:6">
      <c r="A452" s="6">
        <v>449</v>
      </c>
      <c r="B452" s="9" t="s">
        <v>489</v>
      </c>
      <c r="C452" s="11" t="s">
        <v>473</v>
      </c>
      <c r="D452" s="6" t="s">
        <v>8</v>
      </c>
      <c r="E452" s="6" t="s">
        <v>9</v>
      </c>
      <c r="F452" s="9">
        <v>10060015806</v>
      </c>
    </row>
    <row r="453" s="2" customFormat="1" ht="24" spans="1:6">
      <c r="A453" s="6">
        <v>450</v>
      </c>
      <c r="B453" s="9" t="s">
        <v>490</v>
      </c>
      <c r="C453" s="11" t="s">
        <v>473</v>
      </c>
      <c r="D453" s="6" t="s">
        <v>8</v>
      </c>
      <c r="E453" s="6" t="s">
        <v>9</v>
      </c>
      <c r="F453" s="9" t="s">
        <v>491</v>
      </c>
    </row>
    <row r="454" s="2" customFormat="1" ht="24" spans="1:6">
      <c r="A454" s="6">
        <v>451</v>
      </c>
      <c r="B454" s="9" t="s">
        <v>492</v>
      </c>
      <c r="C454" s="11" t="s">
        <v>473</v>
      </c>
      <c r="D454" s="6" t="s">
        <v>8</v>
      </c>
      <c r="E454" s="6" t="s">
        <v>9</v>
      </c>
      <c r="F454" s="9" t="s">
        <v>493</v>
      </c>
    </row>
    <row r="455" s="2" customFormat="1" ht="24" spans="1:6">
      <c r="A455" s="6">
        <v>452</v>
      </c>
      <c r="B455" s="9" t="s">
        <v>494</v>
      </c>
      <c r="C455" s="11" t="s">
        <v>473</v>
      </c>
      <c r="D455" s="6" t="s">
        <v>8</v>
      </c>
      <c r="E455" s="6" t="s">
        <v>9</v>
      </c>
      <c r="F455" s="9">
        <v>10060015645</v>
      </c>
    </row>
    <row r="456" s="2" customFormat="1" ht="24" spans="1:6">
      <c r="A456" s="6">
        <v>453</v>
      </c>
      <c r="B456" s="9" t="s">
        <v>495</v>
      </c>
      <c r="C456" s="11" t="s">
        <v>473</v>
      </c>
      <c r="D456" s="6" t="s">
        <v>8</v>
      </c>
      <c r="E456" s="6" t="s">
        <v>9</v>
      </c>
      <c r="F456" s="9" t="s">
        <v>496</v>
      </c>
    </row>
    <row r="457" s="2" customFormat="1" ht="24" spans="1:6">
      <c r="A457" s="6">
        <v>454</v>
      </c>
      <c r="B457" s="9" t="s">
        <v>497</v>
      </c>
      <c r="C457" s="11" t="s">
        <v>473</v>
      </c>
      <c r="D457" s="6" t="s">
        <v>8</v>
      </c>
      <c r="E457" s="6" t="s">
        <v>9</v>
      </c>
      <c r="F457" s="9">
        <v>10060015549</v>
      </c>
    </row>
    <row r="458" s="2" customFormat="1" ht="24" spans="1:6">
      <c r="A458" s="6">
        <v>455</v>
      </c>
      <c r="B458" s="9" t="s">
        <v>498</v>
      </c>
      <c r="C458" s="11" t="s">
        <v>473</v>
      </c>
      <c r="D458" s="6" t="s">
        <v>8</v>
      </c>
      <c r="E458" s="6" t="s">
        <v>9</v>
      </c>
      <c r="F458" s="9" t="s">
        <v>499</v>
      </c>
    </row>
    <row r="459" s="2" customFormat="1" ht="24" spans="1:6">
      <c r="A459" s="6">
        <v>456</v>
      </c>
      <c r="B459" s="9" t="s">
        <v>500</v>
      </c>
      <c r="C459" s="11" t="s">
        <v>473</v>
      </c>
      <c r="D459" s="6" t="s">
        <v>8</v>
      </c>
      <c r="E459" s="6" t="s">
        <v>9</v>
      </c>
      <c r="F459" s="9" t="s">
        <v>501</v>
      </c>
    </row>
    <row r="460" s="2" customFormat="1" ht="24" spans="1:6">
      <c r="A460" s="6">
        <v>457</v>
      </c>
      <c r="B460" s="9" t="s">
        <v>502</v>
      </c>
      <c r="C460" s="11" t="s">
        <v>473</v>
      </c>
      <c r="D460" s="6" t="s">
        <v>8</v>
      </c>
      <c r="E460" s="6" t="s">
        <v>9</v>
      </c>
      <c r="F460" s="9">
        <v>10060015668</v>
      </c>
    </row>
    <row r="461" s="2" customFormat="1" ht="24" spans="1:6">
      <c r="A461" s="6">
        <v>458</v>
      </c>
      <c r="B461" s="9" t="s">
        <v>503</v>
      </c>
      <c r="C461" s="11" t="s">
        <v>473</v>
      </c>
      <c r="D461" s="6" t="s">
        <v>8</v>
      </c>
      <c r="E461" s="6" t="s">
        <v>9</v>
      </c>
      <c r="F461" s="9">
        <v>10060015661</v>
      </c>
    </row>
    <row r="462" s="2" customFormat="1" ht="24" spans="1:6">
      <c r="A462" s="6">
        <v>459</v>
      </c>
      <c r="B462" s="9" t="s">
        <v>504</v>
      </c>
      <c r="C462" s="11" t="s">
        <v>473</v>
      </c>
      <c r="D462" s="6" t="s">
        <v>8</v>
      </c>
      <c r="E462" s="6" t="s">
        <v>9</v>
      </c>
      <c r="F462" s="9" t="s">
        <v>505</v>
      </c>
    </row>
    <row r="463" s="2" customFormat="1" ht="24" spans="1:6">
      <c r="A463" s="6">
        <v>460</v>
      </c>
      <c r="B463" s="9" t="s">
        <v>506</v>
      </c>
      <c r="C463" s="11" t="s">
        <v>473</v>
      </c>
      <c r="D463" s="6" t="s">
        <v>8</v>
      </c>
      <c r="E463" s="6" t="s">
        <v>9</v>
      </c>
      <c r="F463" s="9">
        <v>10060015679</v>
      </c>
    </row>
    <row r="464" s="2" customFormat="1" ht="24" spans="1:6">
      <c r="A464" s="6">
        <v>461</v>
      </c>
      <c r="B464" s="9" t="s">
        <v>507</v>
      </c>
      <c r="C464" s="11" t="s">
        <v>473</v>
      </c>
      <c r="D464" s="6" t="s">
        <v>8</v>
      </c>
      <c r="E464" s="6" t="s">
        <v>9</v>
      </c>
      <c r="F464" s="9" t="s">
        <v>508</v>
      </c>
    </row>
    <row r="465" s="2" customFormat="1" ht="24" spans="1:6">
      <c r="A465" s="6">
        <v>462</v>
      </c>
      <c r="B465" s="9" t="s">
        <v>509</v>
      </c>
      <c r="C465" s="11" t="s">
        <v>473</v>
      </c>
      <c r="D465" s="6" t="s">
        <v>8</v>
      </c>
      <c r="E465" s="6" t="s">
        <v>9</v>
      </c>
      <c r="F465" s="9" t="s">
        <v>510</v>
      </c>
    </row>
    <row r="466" s="2" customFormat="1" ht="24" spans="1:6">
      <c r="A466" s="6">
        <v>463</v>
      </c>
      <c r="B466" s="9" t="s">
        <v>511</v>
      </c>
      <c r="C466" s="11" t="s">
        <v>473</v>
      </c>
      <c r="D466" s="6" t="s">
        <v>8</v>
      </c>
      <c r="E466" s="6" t="s">
        <v>9</v>
      </c>
      <c r="F466" s="9" t="s">
        <v>512</v>
      </c>
    </row>
    <row r="467" s="2" customFormat="1" ht="24" spans="1:6">
      <c r="A467" s="6">
        <v>464</v>
      </c>
      <c r="B467" s="9" t="s">
        <v>513</v>
      </c>
      <c r="C467" s="11" t="s">
        <v>473</v>
      </c>
      <c r="D467" s="6" t="s">
        <v>8</v>
      </c>
      <c r="E467" s="6" t="s">
        <v>9</v>
      </c>
      <c r="F467" s="9" t="s">
        <v>514</v>
      </c>
    </row>
    <row r="468" s="2" customFormat="1" ht="24" spans="1:6">
      <c r="A468" s="6">
        <v>465</v>
      </c>
      <c r="B468" s="9" t="s">
        <v>515</v>
      </c>
      <c r="C468" s="11" t="s">
        <v>473</v>
      </c>
      <c r="D468" s="6" t="s">
        <v>8</v>
      </c>
      <c r="E468" s="6" t="s">
        <v>9</v>
      </c>
      <c r="F468" s="9">
        <v>10060015676</v>
      </c>
    </row>
    <row r="469" s="2" customFormat="1" ht="24" spans="1:6">
      <c r="A469" s="6">
        <v>466</v>
      </c>
      <c r="B469" s="9" t="s">
        <v>516</v>
      </c>
      <c r="C469" s="11" t="s">
        <v>473</v>
      </c>
      <c r="D469" s="6" t="s">
        <v>8</v>
      </c>
      <c r="E469" s="6" t="s">
        <v>9</v>
      </c>
      <c r="F469" s="9">
        <v>10060015625</v>
      </c>
    </row>
    <row r="470" s="2" customFormat="1" ht="24" spans="1:6">
      <c r="A470" s="6">
        <v>467</v>
      </c>
      <c r="B470" s="9" t="s">
        <v>517</v>
      </c>
      <c r="C470" s="11" t="s">
        <v>473</v>
      </c>
      <c r="D470" s="6" t="s">
        <v>8</v>
      </c>
      <c r="E470" s="6" t="s">
        <v>9</v>
      </c>
      <c r="F470" s="9" t="s">
        <v>518</v>
      </c>
    </row>
    <row r="471" s="2" customFormat="1" ht="24" spans="1:6">
      <c r="A471" s="6">
        <v>468</v>
      </c>
      <c r="B471" s="9" t="s">
        <v>519</v>
      </c>
      <c r="C471" s="11" t="s">
        <v>473</v>
      </c>
      <c r="D471" s="6" t="s">
        <v>8</v>
      </c>
      <c r="E471" s="6" t="s">
        <v>9</v>
      </c>
      <c r="F471" s="9" t="s">
        <v>520</v>
      </c>
    </row>
    <row r="472" s="2" customFormat="1" ht="24" spans="1:6">
      <c r="A472" s="6">
        <v>469</v>
      </c>
      <c r="B472" s="9" t="s">
        <v>521</v>
      </c>
      <c r="C472" s="11" t="s">
        <v>473</v>
      </c>
      <c r="D472" s="6" t="s">
        <v>8</v>
      </c>
      <c r="E472" s="6" t="s">
        <v>9</v>
      </c>
      <c r="F472" s="9" t="s">
        <v>522</v>
      </c>
    </row>
    <row r="473" s="2" customFormat="1" ht="24" spans="1:6">
      <c r="A473" s="6">
        <v>470</v>
      </c>
      <c r="B473" s="9" t="s">
        <v>62</v>
      </c>
      <c r="C473" s="11" t="s">
        <v>473</v>
      </c>
      <c r="D473" s="6" t="s">
        <v>8</v>
      </c>
      <c r="E473" s="6" t="s">
        <v>9</v>
      </c>
      <c r="F473" s="9" t="s">
        <v>523</v>
      </c>
    </row>
    <row r="474" s="2" customFormat="1" ht="24" spans="1:6">
      <c r="A474" s="6">
        <v>471</v>
      </c>
      <c r="B474" s="9" t="s">
        <v>524</v>
      </c>
      <c r="C474" s="11" t="s">
        <v>473</v>
      </c>
      <c r="D474" s="6" t="s">
        <v>8</v>
      </c>
      <c r="E474" s="6" t="s">
        <v>9</v>
      </c>
      <c r="F474" s="9">
        <v>10060015660</v>
      </c>
    </row>
    <row r="475" s="2" customFormat="1" ht="24" spans="1:6">
      <c r="A475" s="6">
        <v>472</v>
      </c>
      <c r="B475" s="9" t="s">
        <v>525</v>
      </c>
      <c r="C475" s="11" t="s">
        <v>473</v>
      </c>
      <c r="D475" s="6" t="s">
        <v>8</v>
      </c>
      <c r="E475" s="6" t="s">
        <v>9</v>
      </c>
      <c r="F475" s="9" t="s">
        <v>526</v>
      </c>
    </row>
    <row r="476" s="2" customFormat="1" ht="24" spans="1:6">
      <c r="A476" s="6">
        <v>473</v>
      </c>
      <c r="B476" s="9" t="s">
        <v>527</v>
      </c>
      <c r="C476" s="11" t="s">
        <v>473</v>
      </c>
      <c r="D476" s="6" t="s">
        <v>8</v>
      </c>
      <c r="E476" s="6" t="s">
        <v>9</v>
      </c>
      <c r="F476" s="9">
        <v>10060015635</v>
      </c>
    </row>
    <row r="477" s="2" customFormat="1" ht="24" spans="1:6">
      <c r="A477" s="6">
        <v>474</v>
      </c>
      <c r="B477" s="9" t="s">
        <v>528</v>
      </c>
      <c r="C477" s="11" t="s">
        <v>473</v>
      </c>
      <c r="D477" s="6" t="s">
        <v>8</v>
      </c>
      <c r="E477" s="6" t="s">
        <v>9</v>
      </c>
      <c r="F477" s="9">
        <v>10060015634</v>
      </c>
    </row>
    <row r="478" s="2" customFormat="1" ht="24" spans="1:6">
      <c r="A478" s="6">
        <v>475</v>
      </c>
      <c r="B478" s="9" t="s">
        <v>529</v>
      </c>
      <c r="C478" s="11" t="s">
        <v>473</v>
      </c>
      <c r="D478" s="6" t="s">
        <v>8</v>
      </c>
      <c r="E478" s="6" t="s">
        <v>9</v>
      </c>
      <c r="F478" s="9">
        <v>10060015627</v>
      </c>
    </row>
    <row r="479" s="2" customFormat="1" ht="24" spans="1:6">
      <c r="A479" s="6">
        <v>476</v>
      </c>
      <c r="B479" s="9" t="s">
        <v>530</v>
      </c>
      <c r="C479" s="11" t="s">
        <v>473</v>
      </c>
      <c r="D479" s="6" t="s">
        <v>8</v>
      </c>
      <c r="E479" s="6" t="s">
        <v>9</v>
      </c>
      <c r="F479" s="9" t="s">
        <v>531</v>
      </c>
    </row>
    <row r="480" s="2" customFormat="1" ht="24" spans="1:6">
      <c r="A480" s="6">
        <v>477</v>
      </c>
      <c r="B480" s="9" t="s">
        <v>532</v>
      </c>
      <c r="C480" s="11" t="s">
        <v>473</v>
      </c>
      <c r="D480" s="6" t="s">
        <v>8</v>
      </c>
      <c r="E480" s="6" t="s">
        <v>9</v>
      </c>
      <c r="F480" s="9">
        <v>10060015663</v>
      </c>
    </row>
    <row r="481" s="2" customFormat="1" ht="24" spans="1:6">
      <c r="A481" s="6">
        <v>478</v>
      </c>
      <c r="B481" s="9" t="s">
        <v>533</v>
      </c>
      <c r="C481" s="11" t="s">
        <v>473</v>
      </c>
      <c r="D481" s="6" t="s">
        <v>8</v>
      </c>
      <c r="E481" s="6" t="s">
        <v>9</v>
      </c>
      <c r="F481" s="9" t="s">
        <v>534</v>
      </c>
    </row>
    <row r="482" s="2" customFormat="1" ht="24" spans="1:6">
      <c r="A482" s="6">
        <v>479</v>
      </c>
      <c r="B482" s="9" t="s">
        <v>535</v>
      </c>
      <c r="C482" s="11" t="s">
        <v>473</v>
      </c>
      <c r="D482" s="6" t="s">
        <v>8</v>
      </c>
      <c r="E482" s="6" t="s">
        <v>9</v>
      </c>
      <c r="F482" s="9">
        <v>10060015815</v>
      </c>
    </row>
    <row r="483" s="2" customFormat="1" ht="24" spans="1:6">
      <c r="A483" s="6">
        <v>480</v>
      </c>
      <c r="B483" s="9" t="s">
        <v>536</v>
      </c>
      <c r="C483" s="11" t="s">
        <v>473</v>
      </c>
      <c r="D483" s="6" t="s">
        <v>8</v>
      </c>
      <c r="E483" s="6" t="s">
        <v>9</v>
      </c>
      <c r="F483" s="9">
        <v>10060015673</v>
      </c>
    </row>
    <row r="484" s="2" customFormat="1" ht="24" spans="1:6">
      <c r="A484" s="6">
        <v>481</v>
      </c>
      <c r="B484" s="9" t="s">
        <v>537</v>
      </c>
      <c r="C484" s="11" t="s">
        <v>473</v>
      </c>
      <c r="D484" s="6" t="s">
        <v>8</v>
      </c>
      <c r="E484" s="6" t="s">
        <v>9</v>
      </c>
      <c r="F484" s="9">
        <v>10060015626</v>
      </c>
    </row>
    <row r="485" s="2" customFormat="1" ht="24" spans="1:6">
      <c r="A485" s="6">
        <v>482</v>
      </c>
      <c r="B485" s="9" t="s">
        <v>538</v>
      </c>
      <c r="C485" s="11" t="s">
        <v>473</v>
      </c>
      <c r="D485" s="6" t="s">
        <v>8</v>
      </c>
      <c r="E485" s="6" t="s">
        <v>9</v>
      </c>
      <c r="F485" s="9">
        <v>10060015671</v>
      </c>
    </row>
    <row r="486" s="2" customFormat="1" ht="24" spans="1:6">
      <c r="A486" s="6">
        <v>483</v>
      </c>
      <c r="B486" s="9" t="s">
        <v>539</v>
      </c>
      <c r="C486" s="11" t="s">
        <v>473</v>
      </c>
      <c r="D486" s="6" t="s">
        <v>8</v>
      </c>
      <c r="E486" s="6" t="s">
        <v>9</v>
      </c>
      <c r="F486" s="9">
        <v>10060015657</v>
      </c>
    </row>
    <row r="487" s="2" customFormat="1" ht="24" spans="1:6">
      <c r="A487" s="6">
        <v>484</v>
      </c>
      <c r="B487" s="9" t="s">
        <v>540</v>
      </c>
      <c r="C487" s="11" t="s">
        <v>473</v>
      </c>
      <c r="D487" s="6" t="s">
        <v>8</v>
      </c>
      <c r="E487" s="6" t="s">
        <v>9</v>
      </c>
      <c r="F487" s="9" t="s">
        <v>541</v>
      </c>
    </row>
    <row r="488" s="2" customFormat="1" ht="24" spans="1:6">
      <c r="A488" s="6">
        <v>485</v>
      </c>
      <c r="B488" s="9" t="s">
        <v>542</v>
      </c>
      <c r="C488" s="11" t="s">
        <v>473</v>
      </c>
      <c r="D488" s="6" t="s">
        <v>8</v>
      </c>
      <c r="E488" s="6" t="s">
        <v>9</v>
      </c>
      <c r="F488" s="9">
        <v>10060015656</v>
      </c>
    </row>
    <row r="489" s="2" customFormat="1" ht="24" spans="1:6">
      <c r="A489" s="6">
        <v>486</v>
      </c>
      <c r="B489" s="9" t="s">
        <v>543</v>
      </c>
      <c r="C489" s="11" t="s">
        <v>473</v>
      </c>
      <c r="D489" s="6" t="s">
        <v>8</v>
      </c>
      <c r="E489" s="6" t="s">
        <v>9</v>
      </c>
      <c r="F489" s="9">
        <v>10060015807</v>
      </c>
    </row>
    <row r="490" s="2" customFormat="1" ht="24" spans="1:6">
      <c r="A490" s="6">
        <v>487</v>
      </c>
      <c r="B490" s="9" t="s">
        <v>544</v>
      </c>
      <c r="C490" s="11" t="s">
        <v>473</v>
      </c>
      <c r="D490" s="6" t="s">
        <v>8</v>
      </c>
      <c r="E490" s="6" t="s">
        <v>9</v>
      </c>
      <c r="F490" s="9" t="s">
        <v>545</v>
      </c>
    </row>
    <row r="491" s="2" customFormat="1" ht="24" spans="1:6">
      <c r="A491" s="6">
        <v>488</v>
      </c>
      <c r="B491" s="9" t="s">
        <v>546</v>
      </c>
      <c r="C491" s="11" t="s">
        <v>473</v>
      </c>
      <c r="D491" s="6" t="s">
        <v>8</v>
      </c>
      <c r="E491" s="6" t="s">
        <v>9</v>
      </c>
      <c r="F491" s="9">
        <v>10060015654</v>
      </c>
    </row>
    <row r="492" s="2" customFormat="1" ht="24" spans="1:6">
      <c r="A492" s="6">
        <v>489</v>
      </c>
      <c r="B492" s="9" t="s">
        <v>547</v>
      </c>
      <c r="C492" s="11" t="s">
        <v>473</v>
      </c>
      <c r="D492" s="6" t="s">
        <v>8</v>
      </c>
      <c r="E492" s="6" t="s">
        <v>9</v>
      </c>
      <c r="F492" s="9">
        <v>10060015622</v>
      </c>
    </row>
    <row r="493" s="2" customFormat="1" ht="24" spans="1:6">
      <c r="A493" s="6">
        <v>490</v>
      </c>
      <c r="B493" s="9" t="s">
        <v>548</v>
      </c>
      <c r="C493" s="11" t="s">
        <v>473</v>
      </c>
      <c r="D493" s="6" t="s">
        <v>8</v>
      </c>
      <c r="E493" s="6" t="s">
        <v>9</v>
      </c>
      <c r="F493" s="9" t="s">
        <v>549</v>
      </c>
    </row>
    <row r="494" s="2" customFormat="1" ht="24" spans="1:6">
      <c r="A494" s="6">
        <v>491</v>
      </c>
      <c r="B494" s="9" t="s">
        <v>550</v>
      </c>
      <c r="C494" s="11" t="s">
        <v>473</v>
      </c>
      <c r="D494" s="6" t="s">
        <v>8</v>
      </c>
      <c r="E494" s="6" t="s">
        <v>9</v>
      </c>
      <c r="F494" s="9">
        <v>10060015643</v>
      </c>
    </row>
    <row r="495" s="2" customFormat="1" ht="24" spans="1:6">
      <c r="A495" s="6">
        <v>492</v>
      </c>
      <c r="B495" s="9" t="s">
        <v>551</v>
      </c>
      <c r="C495" s="11" t="s">
        <v>473</v>
      </c>
      <c r="D495" s="6" t="s">
        <v>8</v>
      </c>
      <c r="E495" s="6" t="s">
        <v>9</v>
      </c>
      <c r="F495" s="9">
        <v>10060015642</v>
      </c>
    </row>
    <row r="496" s="2" customFormat="1" ht="24" spans="1:6">
      <c r="A496" s="6">
        <v>493</v>
      </c>
      <c r="B496" s="9" t="s">
        <v>552</v>
      </c>
      <c r="C496" s="11" t="s">
        <v>473</v>
      </c>
      <c r="D496" s="6" t="s">
        <v>8</v>
      </c>
      <c r="E496" s="6" t="s">
        <v>9</v>
      </c>
      <c r="F496" s="9">
        <v>10060015672</v>
      </c>
    </row>
    <row r="497" s="2" customFormat="1" ht="24" spans="1:6">
      <c r="A497" s="6">
        <v>494</v>
      </c>
      <c r="B497" s="9" t="s">
        <v>553</v>
      </c>
      <c r="C497" s="11" t="s">
        <v>473</v>
      </c>
      <c r="D497" s="6" t="s">
        <v>8</v>
      </c>
      <c r="E497" s="6" t="s">
        <v>9</v>
      </c>
      <c r="F497" s="9">
        <v>10060015698</v>
      </c>
    </row>
    <row r="498" s="2" customFormat="1" ht="24" spans="1:6">
      <c r="A498" s="6">
        <v>495</v>
      </c>
      <c r="B498" s="9" t="s">
        <v>554</v>
      </c>
      <c r="C498" s="11" t="s">
        <v>473</v>
      </c>
      <c r="D498" s="6" t="s">
        <v>8</v>
      </c>
      <c r="E498" s="6" t="s">
        <v>9</v>
      </c>
      <c r="F498" s="9">
        <v>10060015636</v>
      </c>
    </row>
    <row r="499" s="2" customFormat="1" ht="24" spans="1:6">
      <c r="A499" s="6">
        <v>496</v>
      </c>
      <c r="B499" s="9" t="s">
        <v>555</v>
      </c>
      <c r="C499" s="11" t="s">
        <v>473</v>
      </c>
      <c r="D499" s="6" t="s">
        <v>8</v>
      </c>
      <c r="E499" s="6" t="s">
        <v>9</v>
      </c>
      <c r="F499" s="9">
        <v>10060015808</v>
      </c>
    </row>
    <row r="500" s="2" customFormat="1" ht="24" spans="1:6">
      <c r="A500" s="6">
        <v>497</v>
      </c>
      <c r="B500" s="9" t="s">
        <v>556</v>
      </c>
      <c r="C500" s="11" t="s">
        <v>473</v>
      </c>
      <c r="D500" s="6" t="s">
        <v>8</v>
      </c>
      <c r="E500" s="6" t="s">
        <v>9</v>
      </c>
      <c r="F500" s="9" t="s">
        <v>557</v>
      </c>
    </row>
    <row r="501" s="2" customFormat="1" ht="24" spans="1:6">
      <c r="A501" s="6">
        <v>498</v>
      </c>
      <c r="B501" s="9" t="s">
        <v>558</v>
      </c>
      <c r="C501" s="11" t="s">
        <v>473</v>
      </c>
      <c r="D501" s="6" t="s">
        <v>8</v>
      </c>
      <c r="E501" s="6" t="s">
        <v>9</v>
      </c>
      <c r="F501" s="9" t="s">
        <v>559</v>
      </c>
    </row>
    <row r="502" s="2" customFormat="1" ht="24" spans="1:6">
      <c r="A502" s="6">
        <v>499</v>
      </c>
      <c r="B502" s="9" t="s">
        <v>560</v>
      </c>
      <c r="C502" s="11" t="s">
        <v>473</v>
      </c>
      <c r="D502" s="6" t="s">
        <v>8</v>
      </c>
      <c r="E502" s="6" t="s">
        <v>9</v>
      </c>
      <c r="F502" s="9" t="s">
        <v>561</v>
      </c>
    </row>
    <row r="503" s="2" customFormat="1" ht="24" spans="1:6">
      <c r="A503" s="6">
        <v>500</v>
      </c>
      <c r="B503" s="9" t="s">
        <v>562</v>
      </c>
      <c r="C503" s="11" t="s">
        <v>473</v>
      </c>
      <c r="D503" s="6" t="s">
        <v>8</v>
      </c>
      <c r="E503" s="6" t="s">
        <v>9</v>
      </c>
      <c r="F503" s="9" t="s">
        <v>563</v>
      </c>
    </row>
    <row r="504" s="2" customFormat="1" ht="24" spans="1:6">
      <c r="A504" s="6">
        <v>501</v>
      </c>
      <c r="B504" s="9" t="s">
        <v>564</v>
      </c>
      <c r="C504" s="11" t="s">
        <v>473</v>
      </c>
      <c r="D504" s="6" t="s">
        <v>8</v>
      </c>
      <c r="E504" s="6" t="s">
        <v>9</v>
      </c>
      <c r="F504" s="9" t="s">
        <v>565</v>
      </c>
    </row>
    <row r="505" s="2" customFormat="1" ht="24" spans="1:6">
      <c r="A505" s="6">
        <v>502</v>
      </c>
      <c r="B505" s="9" t="s">
        <v>566</v>
      </c>
      <c r="C505" s="11" t="s">
        <v>473</v>
      </c>
      <c r="D505" s="6" t="s">
        <v>8</v>
      </c>
      <c r="E505" s="6" t="s">
        <v>9</v>
      </c>
      <c r="F505" s="9" t="s">
        <v>567</v>
      </c>
    </row>
    <row r="506" s="2" customFormat="1" ht="24" spans="1:6">
      <c r="A506" s="6">
        <v>503</v>
      </c>
      <c r="B506" s="9" t="s">
        <v>568</v>
      </c>
      <c r="C506" s="11" t="s">
        <v>473</v>
      </c>
      <c r="D506" s="6" t="s">
        <v>8</v>
      </c>
      <c r="E506" s="6" t="s">
        <v>9</v>
      </c>
      <c r="F506" s="9" t="s">
        <v>569</v>
      </c>
    </row>
    <row r="507" s="2" customFormat="1" ht="24" spans="1:6">
      <c r="A507" s="6">
        <v>504</v>
      </c>
      <c r="B507" s="15" t="s">
        <v>570</v>
      </c>
      <c r="C507" s="27" t="s">
        <v>571</v>
      </c>
      <c r="D507" s="6" t="s">
        <v>8</v>
      </c>
      <c r="E507" s="6" t="s">
        <v>9</v>
      </c>
      <c r="F507" s="9" t="s">
        <v>572</v>
      </c>
    </row>
    <row r="508" s="2" customFormat="1" ht="24" spans="1:6">
      <c r="A508" s="6">
        <v>505</v>
      </c>
      <c r="B508" s="14" t="s">
        <v>573</v>
      </c>
      <c r="C508" s="27" t="s">
        <v>571</v>
      </c>
      <c r="D508" s="6" t="s">
        <v>8</v>
      </c>
      <c r="E508" s="6" t="s">
        <v>9</v>
      </c>
      <c r="F508" s="6">
        <v>10060015600</v>
      </c>
    </row>
    <row r="509" ht="24" spans="1:6">
      <c r="A509" s="6">
        <v>506</v>
      </c>
      <c r="B509" s="16" t="s">
        <v>574</v>
      </c>
      <c r="C509" s="11" t="s">
        <v>575</v>
      </c>
      <c r="D509" s="6" t="s">
        <v>8</v>
      </c>
      <c r="E509" s="6" t="s">
        <v>9</v>
      </c>
      <c r="F509" s="16">
        <v>10060015423</v>
      </c>
    </row>
    <row r="510" ht="24" spans="1:6">
      <c r="A510" s="6">
        <v>507</v>
      </c>
      <c r="B510" s="16" t="s">
        <v>576</v>
      </c>
      <c r="C510" s="11" t="s">
        <v>575</v>
      </c>
      <c r="D510" s="6" t="s">
        <v>8</v>
      </c>
      <c r="E510" s="6" t="s">
        <v>9</v>
      </c>
      <c r="F510" s="16">
        <v>10060015424</v>
      </c>
    </row>
    <row r="511" ht="24" spans="1:6">
      <c r="A511" s="6">
        <v>508</v>
      </c>
      <c r="B511" s="16" t="s">
        <v>577</v>
      </c>
      <c r="C511" s="11" t="s">
        <v>575</v>
      </c>
      <c r="D511" s="6" t="s">
        <v>8</v>
      </c>
      <c r="E511" s="6" t="s">
        <v>9</v>
      </c>
      <c r="F511" s="16">
        <v>10060015425</v>
      </c>
    </row>
    <row r="512" ht="24" spans="1:6">
      <c r="A512" s="6">
        <v>509</v>
      </c>
      <c r="B512" s="16" t="s">
        <v>578</v>
      </c>
      <c r="C512" s="11" t="s">
        <v>575</v>
      </c>
      <c r="D512" s="6" t="s">
        <v>8</v>
      </c>
      <c r="E512" s="6" t="s">
        <v>9</v>
      </c>
      <c r="F512" s="16">
        <v>10060015426</v>
      </c>
    </row>
    <row r="513" ht="24" spans="1:6">
      <c r="A513" s="6">
        <v>510</v>
      </c>
      <c r="B513" s="16" t="s">
        <v>579</v>
      </c>
      <c r="C513" s="11" t="s">
        <v>575</v>
      </c>
      <c r="D513" s="6" t="s">
        <v>8</v>
      </c>
      <c r="E513" s="6" t="s">
        <v>9</v>
      </c>
      <c r="F513" s="16">
        <v>10060015608</v>
      </c>
    </row>
    <row r="514" ht="24" spans="1:6">
      <c r="A514" s="6">
        <v>511</v>
      </c>
      <c r="B514" s="16" t="s">
        <v>580</v>
      </c>
      <c r="C514" s="11" t="s">
        <v>575</v>
      </c>
      <c r="D514" s="6" t="s">
        <v>8</v>
      </c>
      <c r="E514" s="6" t="s">
        <v>9</v>
      </c>
      <c r="F514" s="16">
        <v>10060015568</v>
      </c>
    </row>
    <row r="515" ht="24" spans="1:6">
      <c r="A515" s="6">
        <v>512</v>
      </c>
      <c r="B515" s="16" t="s">
        <v>581</v>
      </c>
      <c r="C515" s="11" t="s">
        <v>575</v>
      </c>
      <c r="D515" s="6" t="s">
        <v>8</v>
      </c>
      <c r="E515" s="6" t="s">
        <v>9</v>
      </c>
      <c r="F515" s="16">
        <v>10060015428</v>
      </c>
    </row>
    <row r="516" ht="24" spans="1:6">
      <c r="A516" s="6">
        <v>513</v>
      </c>
      <c r="B516" s="16" t="s">
        <v>582</v>
      </c>
      <c r="C516" s="11" t="s">
        <v>575</v>
      </c>
      <c r="D516" s="6" t="s">
        <v>8</v>
      </c>
      <c r="E516" s="6" t="s">
        <v>9</v>
      </c>
      <c r="F516" s="16">
        <v>10060015436</v>
      </c>
    </row>
    <row r="517" ht="24" spans="1:6">
      <c r="A517" s="6">
        <v>514</v>
      </c>
      <c r="B517" s="16" t="s">
        <v>583</v>
      </c>
      <c r="C517" s="11" t="s">
        <v>575</v>
      </c>
      <c r="D517" s="6" t="s">
        <v>8</v>
      </c>
      <c r="E517" s="6" t="s">
        <v>9</v>
      </c>
      <c r="F517" s="16">
        <v>10060015449</v>
      </c>
    </row>
    <row r="518" ht="24" spans="1:6">
      <c r="A518" s="6">
        <v>515</v>
      </c>
      <c r="B518" s="16" t="s">
        <v>584</v>
      </c>
      <c r="C518" s="11" t="s">
        <v>575</v>
      </c>
      <c r="D518" s="6" t="s">
        <v>8</v>
      </c>
      <c r="E518" s="6" t="s">
        <v>9</v>
      </c>
      <c r="F518" s="16">
        <v>10060015572</v>
      </c>
    </row>
    <row r="519" ht="24" spans="1:6">
      <c r="A519" s="6">
        <v>516</v>
      </c>
      <c r="B519" s="16" t="s">
        <v>585</v>
      </c>
      <c r="C519" s="11" t="s">
        <v>575</v>
      </c>
      <c r="D519" s="6" t="s">
        <v>8</v>
      </c>
      <c r="E519" s="6" t="s">
        <v>9</v>
      </c>
      <c r="F519" s="16">
        <v>10060015458</v>
      </c>
    </row>
    <row r="520" ht="24" spans="1:6">
      <c r="A520" s="6">
        <v>517</v>
      </c>
      <c r="B520" s="16" t="s">
        <v>586</v>
      </c>
      <c r="C520" s="11" t="s">
        <v>575</v>
      </c>
      <c r="D520" s="6" t="s">
        <v>8</v>
      </c>
      <c r="E520" s="6" t="s">
        <v>9</v>
      </c>
      <c r="F520" s="16">
        <v>10060015460</v>
      </c>
    </row>
    <row r="521" ht="24" spans="1:6">
      <c r="A521" s="6">
        <v>518</v>
      </c>
      <c r="B521" s="16" t="s">
        <v>587</v>
      </c>
      <c r="C521" s="11" t="s">
        <v>575</v>
      </c>
      <c r="D521" s="6" t="s">
        <v>8</v>
      </c>
      <c r="E521" s="6" t="s">
        <v>9</v>
      </c>
      <c r="F521" s="16">
        <v>10060015542</v>
      </c>
    </row>
    <row r="522" ht="24" spans="1:6">
      <c r="A522" s="6">
        <v>519</v>
      </c>
      <c r="B522" s="16" t="s">
        <v>588</v>
      </c>
      <c r="C522" s="11" t="s">
        <v>575</v>
      </c>
      <c r="D522" s="6" t="s">
        <v>8</v>
      </c>
      <c r="E522" s="6" t="s">
        <v>9</v>
      </c>
      <c r="F522" s="16">
        <v>10060015533</v>
      </c>
    </row>
    <row r="523" ht="24" spans="1:6">
      <c r="A523" s="6">
        <v>520</v>
      </c>
      <c r="B523" s="16" t="s">
        <v>589</v>
      </c>
      <c r="C523" s="11" t="s">
        <v>575</v>
      </c>
      <c r="D523" s="6" t="s">
        <v>8</v>
      </c>
      <c r="E523" s="6" t="s">
        <v>9</v>
      </c>
      <c r="F523" s="16">
        <v>10060015536</v>
      </c>
    </row>
    <row r="524" ht="24" spans="1:6">
      <c r="A524" s="6">
        <v>521</v>
      </c>
      <c r="B524" s="16" t="s">
        <v>590</v>
      </c>
      <c r="C524" s="11" t="s">
        <v>575</v>
      </c>
      <c r="D524" s="6" t="s">
        <v>8</v>
      </c>
      <c r="E524" s="6" t="s">
        <v>9</v>
      </c>
      <c r="F524" s="16">
        <v>10060015451</v>
      </c>
    </row>
    <row r="525" ht="24" spans="1:6">
      <c r="A525" s="6">
        <v>522</v>
      </c>
      <c r="B525" s="16" t="s">
        <v>591</v>
      </c>
      <c r="C525" s="11" t="s">
        <v>575</v>
      </c>
      <c r="D525" s="6" t="s">
        <v>8</v>
      </c>
      <c r="E525" s="6" t="s">
        <v>9</v>
      </c>
      <c r="F525" s="16">
        <v>10060015774</v>
      </c>
    </row>
    <row r="526" ht="24" spans="1:6">
      <c r="A526" s="6">
        <v>523</v>
      </c>
      <c r="B526" s="16" t="s">
        <v>592</v>
      </c>
      <c r="C526" s="11" t="s">
        <v>575</v>
      </c>
      <c r="D526" s="6" t="s">
        <v>8</v>
      </c>
      <c r="E526" s="6" t="s">
        <v>9</v>
      </c>
      <c r="F526" s="16">
        <v>10060015545</v>
      </c>
    </row>
    <row r="527" ht="24" spans="1:6">
      <c r="A527" s="6">
        <v>524</v>
      </c>
      <c r="B527" s="16" t="s">
        <v>593</v>
      </c>
      <c r="C527" s="11" t="s">
        <v>575</v>
      </c>
      <c r="D527" s="6" t="s">
        <v>8</v>
      </c>
      <c r="E527" s="6" t="s">
        <v>9</v>
      </c>
      <c r="F527" s="16">
        <v>10060015543</v>
      </c>
    </row>
    <row r="528" ht="24" spans="1:6">
      <c r="A528" s="6">
        <v>525</v>
      </c>
      <c r="B528" s="16" t="s">
        <v>594</v>
      </c>
      <c r="C528" s="11" t="s">
        <v>575</v>
      </c>
      <c r="D528" s="6" t="s">
        <v>8</v>
      </c>
      <c r="E528" s="6" t="s">
        <v>9</v>
      </c>
      <c r="F528" s="16">
        <v>10060015447</v>
      </c>
    </row>
    <row r="529" ht="24" spans="1:6">
      <c r="A529" s="6">
        <v>526</v>
      </c>
      <c r="B529" s="16" t="s">
        <v>595</v>
      </c>
      <c r="C529" s="11" t="s">
        <v>575</v>
      </c>
      <c r="D529" s="6" t="s">
        <v>8</v>
      </c>
      <c r="E529" s="6" t="s">
        <v>9</v>
      </c>
      <c r="F529" s="16">
        <v>10060015444</v>
      </c>
    </row>
    <row r="530" ht="24" spans="1:6">
      <c r="A530" s="6">
        <v>527</v>
      </c>
      <c r="B530" s="16" t="s">
        <v>596</v>
      </c>
      <c r="C530" s="11" t="s">
        <v>575</v>
      </c>
      <c r="D530" s="6" t="s">
        <v>8</v>
      </c>
      <c r="E530" s="6" t="s">
        <v>9</v>
      </c>
      <c r="F530" s="16">
        <v>10060015438</v>
      </c>
    </row>
    <row r="531" ht="24" spans="1:6">
      <c r="A531" s="6">
        <v>528</v>
      </c>
      <c r="B531" s="16" t="s">
        <v>597</v>
      </c>
      <c r="C531" s="11" t="s">
        <v>575</v>
      </c>
      <c r="D531" s="6" t="s">
        <v>8</v>
      </c>
      <c r="E531" s="6" t="s">
        <v>9</v>
      </c>
      <c r="F531" s="16">
        <v>10060015454</v>
      </c>
    </row>
    <row r="532" ht="24" spans="1:6">
      <c r="A532" s="6">
        <v>529</v>
      </c>
      <c r="B532" s="16" t="s">
        <v>598</v>
      </c>
      <c r="C532" s="11" t="s">
        <v>575</v>
      </c>
      <c r="D532" s="6" t="s">
        <v>8</v>
      </c>
      <c r="E532" s="6" t="s">
        <v>9</v>
      </c>
      <c r="F532" s="16">
        <v>10060015477</v>
      </c>
    </row>
    <row r="533" ht="24" spans="1:6">
      <c r="A533" s="6">
        <v>530</v>
      </c>
      <c r="B533" s="16" t="s">
        <v>599</v>
      </c>
      <c r="C533" s="11" t="s">
        <v>575</v>
      </c>
      <c r="D533" s="6" t="s">
        <v>8</v>
      </c>
      <c r="E533" s="6" t="s">
        <v>9</v>
      </c>
      <c r="F533" s="16">
        <v>10060015465</v>
      </c>
    </row>
    <row r="534" ht="24" spans="1:6">
      <c r="A534" s="6">
        <v>531</v>
      </c>
      <c r="B534" s="16" t="s">
        <v>600</v>
      </c>
      <c r="C534" s="11" t="s">
        <v>575</v>
      </c>
      <c r="D534" s="6" t="s">
        <v>8</v>
      </c>
      <c r="E534" s="6" t="s">
        <v>9</v>
      </c>
      <c r="F534" s="16">
        <v>10060015784</v>
      </c>
    </row>
    <row r="535" ht="24" spans="1:6">
      <c r="A535" s="6">
        <v>532</v>
      </c>
      <c r="B535" s="16" t="s">
        <v>601</v>
      </c>
      <c r="C535" s="11" t="s">
        <v>575</v>
      </c>
      <c r="D535" s="6" t="s">
        <v>8</v>
      </c>
      <c r="E535" s="6" t="s">
        <v>9</v>
      </c>
      <c r="F535" s="16">
        <v>10060015435</v>
      </c>
    </row>
    <row r="536" ht="24" spans="1:6">
      <c r="A536" s="6">
        <v>533</v>
      </c>
      <c r="B536" s="16" t="s">
        <v>602</v>
      </c>
      <c r="C536" s="11" t="s">
        <v>575</v>
      </c>
      <c r="D536" s="6" t="s">
        <v>8</v>
      </c>
      <c r="E536" s="6" t="s">
        <v>9</v>
      </c>
      <c r="F536" s="16">
        <v>10060015541</v>
      </c>
    </row>
    <row r="537" ht="24" spans="1:6">
      <c r="A537" s="6">
        <v>534</v>
      </c>
      <c r="B537" s="16" t="s">
        <v>603</v>
      </c>
      <c r="C537" s="11" t="s">
        <v>575</v>
      </c>
      <c r="D537" s="6" t="s">
        <v>8</v>
      </c>
      <c r="E537" s="6" t="s">
        <v>9</v>
      </c>
      <c r="F537" s="16">
        <v>10060015455</v>
      </c>
    </row>
    <row r="538" ht="24" spans="1:6">
      <c r="A538" s="6">
        <v>535</v>
      </c>
      <c r="B538" s="16" t="s">
        <v>604</v>
      </c>
      <c r="C538" s="11" t="s">
        <v>575</v>
      </c>
      <c r="D538" s="6" t="s">
        <v>8</v>
      </c>
      <c r="E538" s="6" t="s">
        <v>9</v>
      </c>
      <c r="F538" s="16">
        <v>10060015538</v>
      </c>
    </row>
    <row r="539" ht="24" spans="1:6">
      <c r="A539" s="6">
        <v>536</v>
      </c>
      <c r="B539" s="16" t="s">
        <v>605</v>
      </c>
      <c r="C539" s="11" t="s">
        <v>575</v>
      </c>
      <c r="D539" s="6" t="s">
        <v>8</v>
      </c>
      <c r="E539" s="6" t="s">
        <v>9</v>
      </c>
      <c r="F539" s="16">
        <v>10060015459</v>
      </c>
    </row>
    <row r="540" ht="24" spans="1:6">
      <c r="A540" s="6">
        <v>537</v>
      </c>
      <c r="B540" s="16" t="s">
        <v>606</v>
      </c>
      <c r="C540" s="11" t="s">
        <v>575</v>
      </c>
      <c r="D540" s="6" t="s">
        <v>8</v>
      </c>
      <c r="E540" s="6" t="s">
        <v>9</v>
      </c>
      <c r="F540" s="16">
        <v>10060015537</v>
      </c>
    </row>
    <row r="541" ht="24" spans="1:6">
      <c r="A541" s="6">
        <v>538</v>
      </c>
      <c r="B541" s="16" t="s">
        <v>607</v>
      </c>
      <c r="C541" s="11" t="s">
        <v>575</v>
      </c>
      <c r="D541" s="6" t="s">
        <v>8</v>
      </c>
      <c r="E541" s="6" t="s">
        <v>9</v>
      </c>
      <c r="F541" s="16">
        <v>10060015457</v>
      </c>
    </row>
    <row r="542" ht="24" spans="1:6">
      <c r="A542" s="6">
        <v>539</v>
      </c>
      <c r="B542" s="16" t="s">
        <v>608</v>
      </c>
      <c r="C542" s="11" t="s">
        <v>575</v>
      </c>
      <c r="D542" s="6" t="s">
        <v>8</v>
      </c>
      <c r="E542" s="6" t="s">
        <v>9</v>
      </c>
      <c r="F542" s="16">
        <v>10060015472</v>
      </c>
    </row>
    <row r="543" ht="24" spans="1:6">
      <c r="A543" s="6">
        <v>540</v>
      </c>
      <c r="B543" s="16" t="s">
        <v>609</v>
      </c>
      <c r="C543" s="11" t="s">
        <v>575</v>
      </c>
      <c r="D543" s="6" t="s">
        <v>8</v>
      </c>
      <c r="E543" s="6" t="s">
        <v>9</v>
      </c>
      <c r="F543" s="16">
        <v>10060015443</v>
      </c>
    </row>
    <row r="544" ht="24" spans="1:6">
      <c r="A544" s="6">
        <v>541</v>
      </c>
      <c r="B544" s="16" t="s">
        <v>610</v>
      </c>
      <c r="C544" s="11" t="s">
        <v>575</v>
      </c>
      <c r="D544" s="6" t="s">
        <v>8</v>
      </c>
      <c r="E544" s="6" t="s">
        <v>9</v>
      </c>
      <c r="F544" s="16">
        <v>10060015534</v>
      </c>
    </row>
    <row r="545" ht="24" spans="1:6">
      <c r="A545" s="6">
        <v>542</v>
      </c>
      <c r="B545" s="16" t="s">
        <v>611</v>
      </c>
      <c r="C545" s="11" t="s">
        <v>575</v>
      </c>
      <c r="D545" s="6" t="s">
        <v>8</v>
      </c>
      <c r="E545" s="6" t="s">
        <v>9</v>
      </c>
      <c r="F545" s="16">
        <v>10060015466</v>
      </c>
    </row>
    <row r="546" ht="24" spans="1:6">
      <c r="A546" s="6">
        <v>543</v>
      </c>
      <c r="B546" s="16" t="s">
        <v>612</v>
      </c>
      <c r="C546" s="11" t="s">
        <v>575</v>
      </c>
      <c r="D546" s="6" t="s">
        <v>8</v>
      </c>
      <c r="E546" s="6" t="s">
        <v>9</v>
      </c>
      <c r="F546" s="16">
        <v>10060015569</v>
      </c>
    </row>
    <row r="547" ht="24" spans="1:6">
      <c r="A547" s="6">
        <v>544</v>
      </c>
      <c r="B547" s="16" t="s">
        <v>613</v>
      </c>
      <c r="C547" s="11" t="s">
        <v>575</v>
      </c>
      <c r="D547" s="6" t="s">
        <v>8</v>
      </c>
      <c r="E547" s="6" t="s">
        <v>9</v>
      </c>
      <c r="F547" s="16">
        <v>10060015511</v>
      </c>
    </row>
    <row r="548" ht="24" spans="1:6">
      <c r="A548" s="6">
        <v>545</v>
      </c>
      <c r="B548" s="16" t="s">
        <v>614</v>
      </c>
      <c r="C548" s="11" t="s">
        <v>575</v>
      </c>
      <c r="D548" s="6" t="s">
        <v>8</v>
      </c>
      <c r="E548" s="6" t="s">
        <v>9</v>
      </c>
      <c r="F548" s="16">
        <v>10060015539</v>
      </c>
    </row>
    <row r="549" ht="24" spans="1:6">
      <c r="A549" s="6">
        <v>546</v>
      </c>
      <c r="B549" s="16" t="s">
        <v>615</v>
      </c>
      <c r="C549" s="11" t="s">
        <v>575</v>
      </c>
      <c r="D549" s="6" t="s">
        <v>8</v>
      </c>
      <c r="E549" s="6" t="s">
        <v>9</v>
      </c>
      <c r="F549" s="16">
        <v>10060015512</v>
      </c>
    </row>
    <row r="550" ht="24" spans="1:6">
      <c r="A550" s="6">
        <v>547</v>
      </c>
      <c r="B550" s="16" t="s">
        <v>616</v>
      </c>
      <c r="C550" s="11" t="s">
        <v>575</v>
      </c>
      <c r="D550" s="6" t="s">
        <v>8</v>
      </c>
      <c r="E550" s="6" t="s">
        <v>9</v>
      </c>
      <c r="F550" s="16">
        <v>10060015473</v>
      </c>
    </row>
    <row r="551" ht="24" spans="1:6">
      <c r="A551" s="6">
        <v>548</v>
      </c>
      <c r="B551" s="16" t="s">
        <v>617</v>
      </c>
      <c r="C551" s="11" t="s">
        <v>575</v>
      </c>
      <c r="D551" s="6" t="s">
        <v>8</v>
      </c>
      <c r="E551" s="6" t="s">
        <v>9</v>
      </c>
      <c r="F551" s="16">
        <v>10060015453</v>
      </c>
    </row>
    <row r="552" ht="24" spans="1:6">
      <c r="A552" s="6">
        <v>549</v>
      </c>
      <c r="B552" s="16" t="s">
        <v>618</v>
      </c>
      <c r="C552" s="11" t="s">
        <v>575</v>
      </c>
      <c r="D552" s="6" t="s">
        <v>8</v>
      </c>
      <c r="E552" s="6" t="s">
        <v>9</v>
      </c>
      <c r="F552" s="16">
        <v>10060015547</v>
      </c>
    </row>
    <row r="553" ht="24" spans="1:6">
      <c r="A553" s="6">
        <v>550</v>
      </c>
      <c r="B553" s="16" t="s">
        <v>619</v>
      </c>
      <c r="C553" s="11" t="s">
        <v>575</v>
      </c>
      <c r="D553" s="6" t="s">
        <v>8</v>
      </c>
      <c r="E553" s="6" t="s">
        <v>9</v>
      </c>
      <c r="F553" s="16">
        <v>10060015437</v>
      </c>
    </row>
    <row r="554" ht="24" spans="1:6">
      <c r="A554" s="6">
        <v>551</v>
      </c>
      <c r="B554" s="16" t="s">
        <v>620</v>
      </c>
      <c r="C554" s="11" t="s">
        <v>575</v>
      </c>
      <c r="D554" s="6" t="s">
        <v>8</v>
      </c>
      <c r="E554" s="6" t="s">
        <v>9</v>
      </c>
      <c r="F554" s="16">
        <v>10060015448</v>
      </c>
    </row>
    <row r="555" ht="24" spans="1:6">
      <c r="A555" s="6">
        <v>552</v>
      </c>
      <c r="B555" s="16" t="s">
        <v>621</v>
      </c>
      <c r="C555" s="11" t="s">
        <v>575</v>
      </c>
      <c r="D555" s="6" t="s">
        <v>8</v>
      </c>
      <c r="E555" s="6" t="s">
        <v>9</v>
      </c>
      <c r="F555" s="16">
        <v>10060015573</v>
      </c>
    </row>
    <row r="556" ht="24" spans="1:6">
      <c r="A556" s="6">
        <v>553</v>
      </c>
      <c r="B556" s="16" t="s">
        <v>622</v>
      </c>
      <c r="C556" s="11" t="s">
        <v>575</v>
      </c>
      <c r="D556" s="6" t="s">
        <v>8</v>
      </c>
      <c r="E556" s="6" t="s">
        <v>9</v>
      </c>
      <c r="F556" s="16">
        <v>10060015532</v>
      </c>
    </row>
    <row r="557" ht="24" spans="1:6">
      <c r="A557" s="6">
        <v>554</v>
      </c>
      <c r="B557" s="16" t="s">
        <v>623</v>
      </c>
      <c r="C557" s="11" t="s">
        <v>575</v>
      </c>
      <c r="D557" s="6" t="s">
        <v>8</v>
      </c>
      <c r="E557" s="6" t="s">
        <v>9</v>
      </c>
      <c r="F557" s="16">
        <v>10060015468</v>
      </c>
    </row>
    <row r="558" ht="24" spans="1:6">
      <c r="A558" s="6">
        <v>555</v>
      </c>
      <c r="B558" s="16" t="s">
        <v>624</v>
      </c>
      <c r="C558" s="11" t="s">
        <v>575</v>
      </c>
      <c r="D558" s="6" t="s">
        <v>8</v>
      </c>
      <c r="E558" s="6" t="s">
        <v>9</v>
      </c>
      <c r="F558" s="16">
        <v>10060015441</v>
      </c>
    </row>
    <row r="559" ht="24" spans="1:6">
      <c r="A559" s="6">
        <v>556</v>
      </c>
      <c r="B559" s="16" t="s">
        <v>625</v>
      </c>
      <c r="C559" s="11" t="s">
        <v>575</v>
      </c>
      <c r="D559" s="6" t="s">
        <v>8</v>
      </c>
      <c r="E559" s="6" t="s">
        <v>9</v>
      </c>
      <c r="F559" s="16">
        <v>10060015570</v>
      </c>
    </row>
    <row r="560" ht="24" spans="1:6">
      <c r="A560" s="6">
        <v>557</v>
      </c>
      <c r="B560" s="16" t="s">
        <v>626</v>
      </c>
      <c r="C560" s="11" t="s">
        <v>575</v>
      </c>
      <c r="D560" s="6" t="s">
        <v>8</v>
      </c>
      <c r="E560" s="6" t="s">
        <v>9</v>
      </c>
      <c r="F560" s="16">
        <v>10060015797</v>
      </c>
    </row>
    <row r="561" ht="24" spans="1:6">
      <c r="A561" s="6">
        <v>558</v>
      </c>
      <c r="B561" s="16" t="s">
        <v>627</v>
      </c>
      <c r="C561" s="11" t="s">
        <v>575</v>
      </c>
      <c r="D561" s="6" t="s">
        <v>8</v>
      </c>
      <c r="E561" s="6" t="s">
        <v>9</v>
      </c>
      <c r="F561" s="16">
        <v>10060015434</v>
      </c>
    </row>
    <row r="562" ht="24" spans="1:6">
      <c r="A562" s="6">
        <v>559</v>
      </c>
      <c r="B562" s="16" t="s">
        <v>628</v>
      </c>
      <c r="C562" s="11" t="s">
        <v>575</v>
      </c>
      <c r="D562" s="6" t="s">
        <v>8</v>
      </c>
      <c r="E562" s="6" t="s">
        <v>9</v>
      </c>
      <c r="F562" s="16">
        <v>10060015461</v>
      </c>
    </row>
    <row r="563" ht="24" spans="1:6">
      <c r="A563" s="6">
        <v>560</v>
      </c>
      <c r="B563" s="16" t="s">
        <v>629</v>
      </c>
      <c r="C563" s="11" t="s">
        <v>575</v>
      </c>
      <c r="D563" s="6" t="s">
        <v>8</v>
      </c>
      <c r="E563" s="6" t="s">
        <v>9</v>
      </c>
      <c r="F563" s="16">
        <v>10060015463</v>
      </c>
    </row>
    <row r="564" ht="24" spans="1:6">
      <c r="A564" s="6">
        <v>561</v>
      </c>
      <c r="B564" s="16" t="s">
        <v>630</v>
      </c>
      <c r="C564" s="11" t="s">
        <v>575</v>
      </c>
      <c r="D564" s="6" t="s">
        <v>8</v>
      </c>
      <c r="E564" s="6" t="s">
        <v>9</v>
      </c>
      <c r="F564" s="16">
        <v>10060015456</v>
      </c>
    </row>
    <row r="565" ht="24" spans="1:6">
      <c r="A565" s="6">
        <v>562</v>
      </c>
      <c r="B565" s="16" t="s">
        <v>631</v>
      </c>
      <c r="C565" s="11" t="s">
        <v>575</v>
      </c>
      <c r="D565" s="6" t="s">
        <v>8</v>
      </c>
      <c r="E565" s="6" t="s">
        <v>9</v>
      </c>
      <c r="F565" s="16">
        <v>10060015474</v>
      </c>
    </row>
    <row r="566" ht="24" spans="1:6">
      <c r="A566" s="6">
        <v>563</v>
      </c>
      <c r="B566" s="16" t="s">
        <v>632</v>
      </c>
      <c r="C566" s="11" t="s">
        <v>575</v>
      </c>
      <c r="D566" s="6" t="s">
        <v>8</v>
      </c>
      <c r="E566" s="6" t="s">
        <v>9</v>
      </c>
      <c r="F566" s="16">
        <v>10060015475</v>
      </c>
    </row>
    <row r="567" ht="24" spans="1:6">
      <c r="A567" s="6">
        <v>564</v>
      </c>
      <c r="B567" s="16" t="s">
        <v>633</v>
      </c>
      <c r="C567" s="11" t="s">
        <v>575</v>
      </c>
      <c r="D567" s="6" t="s">
        <v>8</v>
      </c>
      <c r="E567" s="6" t="s">
        <v>9</v>
      </c>
      <c r="F567" s="16">
        <v>10060015464</v>
      </c>
    </row>
    <row r="568" ht="24" spans="1:6">
      <c r="A568" s="6">
        <v>565</v>
      </c>
      <c r="B568" s="16" t="s">
        <v>634</v>
      </c>
      <c r="C568" s="11" t="s">
        <v>575</v>
      </c>
      <c r="D568" s="6" t="s">
        <v>8</v>
      </c>
      <c r="E568" s="6" t="s">
        <v>9</v>
      </c>
      <c r="F568" s="16">
        <v>10060015471</v>
      </c>
    </row>
    <row r="569" ht="24" spans="1:6">
      <c r="A569" s="6">
        <v>566</v>
      </c>
      <c r="B569" s="16" t="s">
        <v>635</v>
      </c>
      <c r="C569" s="11" t="s">
        <v>575</v>
      </c>
      <c r="D569" s="6" t="s">
        <v>8</v>
      </c>
      <c r="E569" s="6" t="s">
        <v>9</v>
      </c>
      <c r="F569" s="16">
        <v>10060015450</v>
      </c>
    </row>
    <row r="570" ht="24" spans="1:6">
      <c r="A570" s="6">
        <v>567</v>
      </c>
      <c r="B570" s="16" t="s">
        <v>636</v>
      </c>
      <c r="C570" s="11" t="s">
        <v>575</v>
      </c>
      <c r="D570" s="6" t="s">
        <v>8</v>
      </c>
      <c r="E570" s="6" t="s">
        <v>9</v>
      </c>
      <c r="F570" s="16">
        <v>10060015442</v>
      </c>
    </row>
    <row r="571" ht="24" spans="1:6">
      <c r="A571" s="6">
        <v>568</v>
      </c>
      <c r="B571" s="16" t="s">
        <v>637</v>
      </c>
      <c r="C571" s="11" t="s">
        <v>575</v>
      </c>
      <c r="D571" s="6" t="s">
        <v>8</v>
      </c>
      <c r="E571" s="6" t="s">
        <v>9</v>
      </c>
      <c r="F571" s="16">
        <v>10060015432</v>
      </c>
    </row>
    <row r="572" ht="24" spans="1:6">
      <c r="A572" s="6">
        <v>569</v>
      </c>
      <c r="B572" s="16" t="s">
        <v>638</v>
      </c>
      <c r="C572" s="11" t="s">
        <v>575</v>
      </c>
      <c r="D572" s="6" t="s">
        <v>8</v>
      </c>
      <c r="E572" s="6" t="s">
        <v>9</v>
      </c>
      <c r="F572" s="16">
        <v>10060015540</v>
      </c>
    </row>
    <row r="573" ht="24" spans="1:6">
      <c r="A573" s="6">
        <v>570</v>
      </c>
      <c r="B573" s="16" t="s">
        <v>639</v>
      </c>
      <c r="C573" s="11" t="s">
        <v>575</v>
      </c>
      <c r="D573" s="6" t="s">
        <v>8</v>
      </c>
      <c r="E573" s="6" t="s">
        <v>9</v>
      </c>
      <c r="F573" s="16">
        <v>10060015439</v>
      </c>
    </row>
    <row r="574" ht="24" spans="1:6">
      <c r="A574" s="6">
        <v>571</v>
      </c>
      <c r="B574" s="16" t="s">
        <v>640</v>
      </c>
      <c r="C574" s="11" t="s">
        <v>575</v>
      </c>
      <c r="D574" s="6" t="s">
        <v>8</v>
      </c>
      <c r="E574" s="6" t="s">
        <v>9</v>
      </c>
      <c r="F574" s="16">
        <v>10060015452</v>
      </c>
    </row>
    <row r="575" ht="24" spans="1:6">
      <c r="A575" s="6">
        <v>572</v>
      </c>
      <c r="B575" s="16" t="s">
        <v>641</v>
      </c>
      <c r="C575" s="11" t="s">
        <v>575</v>
      </c>
      <c r="D575" s="6" t="s">
        <v>8</v>
      </c>
      <c r="E575" s="6" t="s">
        <v>9</v>
      </c>
      <c r="F575" s="16">
        <v>10060015491</v>
      </c>
    </row>
    <row r="576" ht="24" spans="1:6">
      <c r="A576" s="6">
        <v>573</v>
      </c>
      <c r="B576" s="16" t="s">
        <v>642</v>
      </c>
      <c r="C576" s="11" t="s">
        <v>575</v>
      </c>
      <c r="D576" s="6" t="s">
        <v>8</v>
      </c>
      <c r="E576" s="6" t="s">
        <v>9</v>
      </c>
      <c r="F576" s="16">
        <v>10060015508</v>
      </c>
    </row>
    <row r="577" ht="24" spans="1:6">
      <c r="A577" s="6">
        <v>574</v>
      </c>
      <c r="B577" s="16" t="s">
        <v>643</v>
      </c>
      <c r="C577" s="11" t="s">
        <v>575</v>
      </c>
      <c r="D577" s="6" t="s">
        <v>8</v>
      </c>
      <c r="E577" s="6" t="s">
        <v>9</v>
      </c>
      <c r="F577" s="16">
        <v>10060015510</v>
      </c>
    </row>
    <row r="578" ht="24" spans="1:6">
      <c r="A578" s="6">
        <v>575</v>
      </c>
      <c r="B578" s="16" t="s">
        <v>644</v>
      </c>
      <c r="C578" s="11" t="s">
        <v>575</v>
      </c>
      <c r="D578" s="6" t="s">
        <v>8</v>
      </c>
      <c r="E578" s="6" t="s">
        <v>9</v>
      </c>
      <c r="F578" s="16">
        <v>10060015509</v>
      </c>
    </row>
    <row r="579" ht="24" spans="1:6">
      <c r="A579" s="6">
        <v>576</v>
      </c>
      <c r="B579" s="16" t="s">
        <v>645</v>
      </c>
      <c r="C579" s="11" t="s">
        <v>575</v>
      </c>
      <c r="D579" s="6" t="s">
        <v>8</v>
      </c>
      <c r="E579" s="6" t="s">
        <v>9</v>
      </c>
      <c r="F579" s="16">
        <v>10060015479</v>
      </c>
    </row>
    <row r="580" ht="24" spans="1:6">
      <c r="A580" s="6">
        <v>577</v>
      </c>
      <c r="B580" s="16" t="s">
        <v>646</v>
      </c>
      <c r="C580" s="11" t="s">
        <v>575</v>
      </c>
      <c r="D580" s="6" t="s">
        <v>8</v>
      </c>
      <c r="E580" s="6" t="s">
        <v>9</v>
      </c>
      <c r="F580" s="16">
        <v>10060015484</v>
      </c>
    </row>
    <row r="581" ht="24" spans="1:6">
      <c r="A581" s="6">
        <v>578</v>
      </c>
      <c r="B581" s="16" t="s">
        <v>647</v>
      </c>
      <c r="C581" s="11" t="s">
        <v>575</v>
      </c>
      <c r="D581" s="6" t="s">
        <v>8</v>
      </c>
      <c r="E581" s="6" t="s">
        <v>9</v>
      </c>
      <c r="F581" s="16">
        <v>10060015476</v>
      </c>
    </row>
    <row r="582" ht="24" spans="1:6">
      <c r="A582" s="6">
        <v>579</v>
      </c>
      <c r="B582" s="16" t="s">
        <v>648</v>
      </c>
      <c r="C582" s="11" t="s">
        <v>575</v>
      </c>
      <c r="D582" s="6" t="s">
        <v>8</v>
      </c>
      <c r="E582" s="6" t="s">
        <v>9</v>
      </c>
      <c r="F582" s="16">
        <v>10060015490</v>
      </c>
    </row>
    <row r="583" ht="24" spans="1:6">
      <c r="A583" s="6">
        <v>580</v>
      </c>
      <c r="B583" s="16" t="s">
        <v>649</v>
      </c>
      <c r="C583" s="11" t="s">
        <v>575</v>
      </c>
      <c r="D583" s="6" t="s">
        <v>8</v>
      </c>
      <c r="E583" s="6" t="s">
        <v>9</v>
      </c>
      <c r="F583" s="16">
        <v>10060015485</v>
      </c>
    </row>
    <row r="584" ht="24" spans="1:6">
      <c r="A584" s="6">
        <v>581</v>
      </c>
      <c r="B584" s="16" t="s">
        <v>650</v>
      </c>
      <c r="C584" s="11" t="s">
        <v>575</v>
      </c>
      <c r="D584" s="6" t="s">
        <v>8</v>
      </c>
      <c r="E584" s="6" t="s">
        <v>9</v>
      </c>
      <c r="F584" s="16" t="s">
        <v>651</v>
      </c>
    </row>
    <row r="585" ht="24" spans="1:6">
      <c r="A585" s="6">
        <v>582</v>
      </c>
      <c r="B585" s="16" t="s">
        <v>652</v>
      </c>
      <c r="C585" s="11" t="s">
        <v>575</v>
      </c>
      <c r="D585" s="6" t="s">
        <v>8</v>
      </c>
      <c r="E585" s="6" t="s">
        <v>9</v>
      </c>
      <c r="F585" s="16">
        <v>10060015506</v>
      </c>
    </row>
    <row r="586" ht="24" spans="1:6">
      <c r="A586" s="6">
        <v>583</v>
      </c>
      <c r="B586" s="16" t="s">
        <v>653</v>
      </c>
      <c r="C586" s="11" t="s">
        <v>575</v>
      </c>
      <c r="D586" s="6" t="s">
        <v>8</v>
      </c>
      <c r="E586" s="6" t="s">
        <v>9</v>
      </c>
      <c r="F586" s="16">
        <v>10060015504</v>
      </c>
    </row>
    <row r="587" ht="24" spans="1:6">
      <c r="A587" s="6">
        <v>584</v>
      </c>
      <c r="B587" s="16" t="s">
        <v>654</v>
      </c>
      <c r="C587" s="11" t="s">
        <v>575</v>
      </c>
      <c r="D587" s="6" t="s">
        <v>8</v>
      </c>
      <c r="E587" s="6" t="s">
        <v>9</v>
      </c>
      <c r="F587" s="16">
        <v>10060015486</v>
      </c>
    </row>
    <row r="588" ht="24" spans="1:6">
      <c r="A588" s="6">
        <v>585</v>
      </c>
      <c r="B588" s="16" t="s">
        <v>655</v>
      </c>
      <c r="C588" s="11" t="s">
        <v>575</v>
      </c>
      <c r="D588" s="6" t="s">
        <v>8</v>
      </c>
      <c r="E588" s="6" t="s">
        <v>9</v>
      </c>
      <c r="F588" s="16">
        <v>10060015483</v>
      </c>
    </row>
    <row r="589" ht="24" spans="1:6">
      <c r="A589" s="6">
        <v>586</v>
      </c>
      <c r="B589" s="16" t="s">
        <v>656</v>
      </c>
      <c r="C589" s="11" t="s">
        <v>575</v>
      </c>
      <c r="D589" s="6" t="s">
        <v>8</v>
      </c>
      <c r="E589" s="6" t="s">
        <v>9</v>
      </c>
      <c r="F589" s="16">
        <v>10060015492</v>
      </c>
    </row>
    <row r="590" ht="24" spans="1:6">
      <c r="A590" s="6">
        <v>587</v>
      </c>
      <c r="B590" s="16" t="s">
        <v>657</v>
      </c>
      <c r="C590" s="11" t="s">
        <v>575</v>
      </c>
      <c r="D590" s="6" t="s">
        <v>8</v>
      </c>
      <c r="E590" s="6" t="s">
        <v>9</v>
      </c>
      <c r="F590" s="16">
        <v>10060015482</v>
      </c>
    </row>
    <row r="591" ht="24" spans="1:6">
      <c r="A591" s="6">
        <v>588</v>
      </c>
      <c r="B591" s="16" t="s">
        <v>658</v>
      </c>
      <c r="C591" s="11" t="s">
        <v>575</v>
      </c>
      <c r="D591" s="6" t="s">
        <v>8</v>
      </c>
      <c r="E591" s="6" t="s">
        <v>9</v>
      </c>
      <c r="F591" s="16">
        <v>10060015505</v>
      </c>
    </row>
    <row r="592" ht="24" spans="1:6">
      <c r="A592" s="6">
        <v>589</v>
      </c>
      <c r="B592" s="16" t="s">
        <v>659</v>
      </c>
      <c r="C592" s="11" t="s">
        <v>575</v>
      </c>
      <c r="D592" s="6" t="s">
        <v>8</v>
      </c>
      <c r="E592" s="6" t="s">
        <v>9</v>
      </c>
      <c r="F592" s="16">
        <v>10060015571</v>
      </c>
    </row>
    <row r="593" ht="24" spans="1:6">
      <c r="A593" s="6">
        <v>590</v>
      </c>
      <c r="B593" s="16" t="s">
        <v>660</v>
      </c>
      <c r="C593" s="11" t="s">
        <v>575</v>
      </c>
      <c r="D593" s="6" t="s">
        <v>8</v>
      </c>
      <c r="E593" s="6" t="s">
        <v>9</v>
      </c>
      <c r="F593" s="16">
        <v>10060015503</v>
      </c>
    </row>
    <row r="594" ht="24" spans="1:6">
      <c r="A594" s="6">
        <v>591</v>
      </c>
      <c r="B594" s="16" t="s">
        <v>661</v>
      </c>
      <c r="C594" s="11" t="s">
        <v>575</v>
      </c>
      <c r="D594" s="6" t="s">
        <v>8</v>
      </c>
      <c r="E594" s="6" t="s">
        <v>9</v>
      </c>
      <c r="F594" s="16">
        <v>10060015489</v>
      </c>
    </row>
    <row r="595" ht="24" spans="1:6">
      <c r="A595" s="6">
        <v>592</v>
      </c>
      <c r="B595" s="16" t="s">
        <v>662</v>
      </c>
      <c r="C595" s="11" t="s">
        <v>575</v>
      </c>
      <c r="D595" s="6" t="s">
        <v>8</v>
      </c>
      <c r="E595" s="6" t="s">
        <v>9</v>
      </c>
      <c r="F595" s="16">
        <v>10060015487</v>
      </c>
    </row>
    <row r="596" ht="24" spans="1:6">
      <c r="A596" s="6">
        <v>593</v>
      </c>
      <c r="B596" s="16" t="s">
        <v>663</v>
      </c>
      <c r="C596" s="11" t="s">
        <v>575</v>
      </c>
      <c r="D596" s="6" t="s">
        <v>8</v>
      </c>
      <c r="E596" s="6" t="s">
        <v>9</v>
      </c>
      <c r="F596" s="16">
        <v>10060015507</v>
      </c>
    </row>
    <row r="597" ht="24" spans="1:6">
      <c r="A597" s="6">
        <v>594</v>
      </c>
      <c r="B597" s="16" t="s">
        <v>664</v>
      </c>
      <c r="C597" s="11" t="s">
        <v>575</v>
      </c>
      <c r="D597" s="6" t="s">
        <v>8</v>
      </c>
      <c r="E597" s="6" t="s">
        <v>9</v>
      </c>
      <c r="F597" s="16">
        <v>10060015481</v>
      </c>
    </row>
    <row r="598" s="4" customFormat="1" ht="24" spans="1:6">
      <c r="A598" s="6">
        <v>595</v>
      </c>
      <c r="B598" s="11" t="s">
        <v>665</v>
      </c>
      <c r="C598" s="11" t="s">
        <v>575</v>
      </c>
      <c r="D598" s="6" t="s">
        <v>8</v>
      </c>
      <c r="E598" s="6" t="s">
        <v>9</v>
      </c>
      <c r="F598" s="16">
        <v>10060015604</v>
      </c>
    </row>
    <row r="599" s="4" customFormat="1" ht="24" spans="1:6">
      <c r="A599" s="6">
        <v>596</v>
      </c>
      <c r="B599" s="11" t="s">
        <v>666</v>
      </c>
      <c r="C599" s="11" t="s">
        <v>575</v>
      </c>
      <c r="D599" s="6" t="s">
        <v>8</v>
      </c>
      <c r="E599" s="6" t="s">
        <v>9</v>
      </c>
      <c r="F599" s="16">
        <v>10060015097</v>
      </c>
    </row>
    <row r="600" s="4" customFormat="1" ht="24" spans="1:6">
      <c r="A600" s="6">
        <v>597</v>
      </c>
      <c r="B600" s="11" t="s">
        <v>667</v>
      </c>
      <c r="C600" s="11" t="s">
        <v>575</v>
      </c>
      <c r="D600" s="6" t="s">
        <v>8</v>
      </c>
      <c r="E600" s="6" t="s">
        <v>9</v>
      </c>
      <c r="F600" s="16">
        <v>10060015066</v>
      </c>
    </row>
    <row r="601" s="2" customFormat="1" ht="24" spans="1:6">
      <c r="A601" s="6">
        <v>598</v>
      </c>
      <c r="B601" s="14" t="s">
        <v>668</v>
      </c>
      <c r="C601" s="11" t="s">
        <v>575</v>
      </c>
      <c r="D601" s="6" t="s">
        <v>8</v>
      </c>
      <c r="E601" s="6" t="s">
        <v>9</v>
      </c>
      <c r="F601" s="15">
        <v>10060015602</v>
      </c>
    </row>
    <row r="602" s="2" customFormat="1" ht="24" spans="1:6">
      <c r="A602" s="6">
        <v>599</v>
      </c>
      <c r="B602" s="14" t="s">
        <v>669</v>
      </c>
      <c r="C602" s="11" t="s">
        <v>575</v>
      </c>
      <c r="D602" s="6" t="s">
        <v>8</v>
      </c>
      <c r="E602" s="6" t="s">
        <v>9</v>
      </c>
      <c r="F602" s="6">
        <v>10060015548</v>
      </c>
    </row>
    <row r="603" s="2" customFormat="1" ht="24" spans="1:6">
      <c r="A603" s="6">
        <v>600</v>
      </c>
      <c r="B603" s="14" t="s">
        <v>670</v>
      </c>
      <c r="C603" s="11" t="s">
        <v>671</v>
      </c>
      <c r="D603" s="6" t="s">
        <v>8</v>
      </c>
      <c r="E603" s="6" t="s">
        <v>9</v>
      </c>
      <c r="F603" s="6">
        <v>10060015078</v>
      </c>
    </row>
    <row r="604" s="2" customFormat="1" ht="24" spans="1:6">
      <c r="A604" s="6">
        <v>601</v>
      </c>
      <c r="B604" s="14" t="s">
        <v>672</v>
      </c>
      <c r="C604" s="11" t="s">
        <v>671</v>
      </c>
      <c r="D604" s="6" t="s">
        <v>8</v>
      </c>
      <c r="E604" s="6" t="s">
        <v>9</v>
      </c>
      <c r="F604" s="6">
        <v>10060015606</v>
      </c>
    </row>
    <row r="605" s="2" customFormat="1" ht="24" spans="1:6">
      <c r="A605" s="6">
        <v>602</v>
      </c>
      <c r="B605" s="14" t="s">
        <v>673</v>
      </c>
      <c r="C605" s="11" t="s">
        <v>671</v>
      </c>
      <c r="D605" s="6" t="s">
        <v>8</v>
      </c>
      <c r="E605" s="6" t="s">
        <v>9</v>
      </c>
      <c r="F605" s="6">
        <v>10060015609</v>
      </c>
    </row>
    <row r="606" s="2" customFormat="1" ht="24" spans="1:6">
      <c r="A606" s="6">
        <v>603</v>
      </c>
      <c r="B606" s="14" t="s">
        <v>674</v>
      </c>
      <c r="C606" s="11" t="s">
        <v>671</v>
      </c>
      <c r="D606" s="6" t="s">
        <v>8</v>
      </c>
      <c r="E606" s="6" t="s">
        <v>9</v>
      </c>
      <c r="F606" s="6">
        <v>10060015610</v>
      </c>
    </row>
    <row r="607" s="2" customFormat="1" ht="24" spans="1:6">
      <c r="A607" s="6">
        <v>604</v>
      </c>
      <c r="B607" s="14" t="s">
        <v>675</v>
      </c>
      <c r="C607" s="11" t="s">
        <v>671</v>
      </c>
      <c r="D607" s="6" t="s">
        <v>8</v>
      </c>
      <c r="E607" s="6" t="s">
        <v>9</v>
      </c>
      <c r="F607" s="6">
        <v>10060015062</v>
      </c>
    </row>
    <row r="608" s="2" customFormat="1" ht="24" spans="1:6">
      <c r="A608" s="6">
        <v>605</v>
      </c>
      <c r="B608" s="15" t="s">
        <v>672</v>
      </c>
      <c r="C608" s="11" t="s">
        <v>671</v>
      </c>
      <c r="D608" s="6" t="s">
        <v>8</v>
      </c>
      <c r="E608" s="6" t="s">
        <v>9</v>
      </c>
      <c r="F608" s="6">
        <v>10060015429</v>
      </c>
    </row>
    <row r="609" s="2" customFormat="1" ht="24" spans="1:6">
      <c r="A609" s="6">
        <v>606</v>
      </c>
      <c r="B609" s="14" t="s">
        <v>676</v>
      </c>
      <c r="C609" s="11" t="s">
        <v>671</v>
      </c>
      <c r="D609" s="6" t="s">
        <v>8</v>
      </c>
      <c r="E609" s="6" t="s">
        <v>9</v>
      </c>
      <c r="F609" s="6">
        <v>10060015605</v>
      </c>
    </row>
    <row r="610" s="2" customFormat="1" ht="24" spans="1:6">
      <c r="A610" s="6">
        <v>607</v>
      </c>
      <c r="B610" s="14" t="s">
        <v>677</v>
      </c>
      <c r="C610" s="11" t="s">
        <v>671</v>
      </c>
      <c r="D610" s="6" t="s">
        <v>8</v>
      </c>
      <c r="E610" s="6" t="s">
        <v>9</v>
      </c>
      <c r="F610" s="6">
        <v>10060015560</v>
      </c>
    </row>
    <row r="611" s="2" customFormat="1" ht="24" spans="1:6">
      <c r="A611" s="6">
        <v>608</v>
      </c>
      <c r="B611" s="14" t="s">
        <v>678</v>
      </c>
      <c r="C611" s="11" t="s">
        <v>671</v>
      </c>
      <c r="D611" s="6" t="s">
        <v>8</v>
      </c>
      <c r="E611" s="6" t="s">
        <v>9</v>
      </c>
      <c r="F611" s="6">
        <v>10060015592</v>
      </c>
    </row>
    <row r="612" s="2" customFormat="1" ht="24" spans="1:6">
      <c r="A612" s="6">
        <v>609</v>
      </c>
      <c r="B612" s="14" t="s">
        <v>679</v>
      </c>
      <c r="C612" s="11" t="s">
        <v>671</v>
      </c>
      <c r="D612" s="6" t="s">
        <v>8</v>
      </c>
      <c r="E612" s="6" t="s">
        <v>9</v>
      </c>
      <c r="F612" s="6">
        <v>10060015559</v>
      </c>
    </row>
    <row r="613" s="2" customFormat="1" ht="24" spans="1:6">
      <c r="A613" s="6">
        <v>610</v>
      </c>
      <c r="B613" s="14" t="s">
        <v>680</v>
      </c>
      <c r="C613" s="11" t="s">
        <v>671</v>
      </c>
      <c r="D613" s="6" t="s">
        <v>8</v>
      </c>
      <c r="E613" s="6" t="s">
        <v>9</v>
      </c>
      <c r="F613" s="6">
        <v>10060015515</v>
      </c>
    </row>
    <row r="614" s="2" customFormat="1" ht="24" spans="1:6">
      <c r="A614" s="6">
        <v>611</v>
      </c>
      <c r="B614" s="14" t="s">
        <v>681</v>
      </c>
      <c r="C614" s="11" t="s">
        <v>671</v>
      </c>
      <c r="D614" s="6" t="s">
        <v>8</v>
      </c>
      <c r="E614" s="6" t="s">
        <v>9</v>
      </c>
      <c r="F614" s="6">
        <v>10060015599</v>
      </c>
    </row>
    <row r="615" s="2" customFormat="1" ht="24" spans="1:6">
      <c r="A615" s="6">
        <v>612</v>
      </c>
      <c r="B615" s="14" t="s">
        <v>682</v>
      </c>
      <c r="C615" s="11" t="s">
        <v>671</v>
      </c>
      <c r="D615" s="6" t="s">
        <v>8</v>
      </c>
      <c r="E615" s="6" t="s">
        <v>9</v>
      </c>
      <c r="F615" s="6">
        <v>10060015488</v>
      </c>
    </row>
    <row r="616" s="2" customFormat="1" ht="24" spans="1:6">
      <c r="A616" s="6">
        <v>613</v>
      </c>
      <c r="B616" s="14" t="s">
        <v>683</v>
      </c>
      <c r="C616" s="11" t="s">
        <v>671</v>
      </c>
      <c r="D616" s="6" t="s">
        <v>8</v>
      </c>
      <c r="E616" s="6" t="s">
        <v>9</v>
      </c>
      <c r="F616" s="6">
        <v>10060015588</v>
      </c>
    </row>
    <row r="617" s="2" customFormat="1" ht="24" spans="1:6">
      <c r="A617" s="6">
        <v>614</v>
      </c>
      <c r="B617" s="14" t="s">
        <v>684</v>
      </c>
      <c r="C617" s="11" t="s">
        <v>671</v>
      </c>
      <c r="D617" s="6" t="s">
        <v>8</v>
      </c>
      <c r="E617" s="6" t="s">
        <v>9</v>
      </c>
      <c r="F617" s="6">
        <v>10060015578</v>
      </c>
    </row>
    <row r="618" s="2" customFormat="1" ht="24" spans="1:6">
      <c r="A618" s="6">
        <v>615</v>
      </c>
      <c r="B618" s="14" t="s">
        <v>685</v>
      </c>
      <c r="C618" s="11" t="s">
        <v>671</v>
      </c>
      <c r="D618" s="6" t="s">
        <v>8</v>
      </c>
      <c r="E618" s="6" t="s">
        <v>9</v>
      </c>
      <c r="F618" s="6">
        <v>10060015562</v>
      </c>
    </row>
    <row r="619" s="2" customFormat="1" ht="24" spans="1:6">
      <c r="A619" s="6">
        <v>616</v>
      </c>
      <c r="B619" s="14" t="s">
        <v>686</v>
      </c>
      <c r="C619" s="11" t="s">
        <v>671</v>
      </c>
      <c r="D619" s="6" t="s">
        <v>8</v>
      </c>
      <c r="E619" s="6" t="s">
        <v>9</v>
      </c>
      <c r="F619" s="6">
        <v>10060015567</v>
      </c>
    </row>
    <row r="620" s="2" customFormat="1" ht="24" spans="1:6">
      <c r="A620" s="6">
        <v>617</v>
      </c>
      <c r="B620" s="14" t="s">
        <v>687</v>
      </c>
      <c r="C620" s="11" t="s">
        <v>671</v>
      </c>
      <c r="D620" s="6" t="s">
        <v>8</v>
      </c>
      <c r="E620" s="6" t="s">
        <v>9</v>
      </c>
      <c r="F620" s="6">
        <v>10060015647</v>
      </c>
    </row>
    <row r="621" s="2" customFormat="1" ht="24" spans="1:6">
      <c r="A621" s="6">
        <v>618</v>
      </c>
      <c r="B621" s="14" t="s">
        <v>688</v>
      </c>
      <c r="C621" s="11" t="s">
        <v>671</v>
      </c>
      <c r="D621" s="6" t="s">
        <v>8</v>
      </c>
      <c r="E621" s="6" t="s">
        <v>9</v>
      </c>
      <c r="F621" s="6">
        <v>10060015648</v>
      </c>
    </row>
    <row r="622" s="2" customFormat="1" ht="24" spans="1:6">
      <c r="A622" s="6">
        <v>619</v>
      </c>
      <c r="B622" s="14" t="s">
        <v>689</v>
      </c>
      <c r="C622" s="11" t="s">
        <v>671</v>
      </c>
      <c r="D622" s="6" t="s">
        <v>8</v>
      </c>
      <c r="E622" s="6" t="s">
        <v>9</v>
      </c>
      <c r="F622" s="6">
        <v>10060015063</v>
      </c>
    </row>
    <row r="623" s="2" customFormat="1" ht="24" spans="1:6">
      <c r="A623" s="6">
        <v>620</v>
      </c>
      <c r="B623" s="14" t="s">
        <v>690</v>
      </c>
      <c r="C623" s="11" t="s">
        <v>671</v>
      </c>
      <c r="D623" s="6" t="s">
        <v>8</v>
      </c>
      <c r="E623" s="6" t="s">
        <v>9</v>
      </c>
      <c r="F623" s="6">
        <v>10060015595</v>
      </c>
    </row>
    <row r="624" s="2" customFormat="1" ht="24" spans="1:6">
      <c r="A624" s="6">
        <v>621</v>
      </c>
      <c r="B624" s="14" t="s">
        <v>691</v>
      </c>
      <c r="C624" s="11" t="s">
        <v>671</v>
      </c>
      <c r="D624" s="6" t="s">
        <v>8</v>
      </c>
      <c r="E624" s="6" t="s">
        <v>9</v>
      </c>
      <c r="F624" s="6">
        <v>10060015590</v>
      </c>
    </row>
    <row r="625" s="2" customFormat="1" ht="24" spans="1:6">
      <c r="A625" s="6">
        <v>622</v>
      </c>
      <c r="B625" s="14" t="s">
        <v>692</v>
      </c>
      <c r="C625" s="11" t="s">
        <v>671</v>
      </c>
      <c r="D625" s="6" t="s">
        <v>8</v>
      </c>
      <c r="E625" s="6" t="s">
        <v>9</v>
      </c>
      <c r="F625" s="6">
        <v>10060015531</v>
      </c>
    </row>
    <row r="626" s="2" customFormat="1" ht="24" spans="1:6">
      <c r="A626" s="6">
        <v>623</v>
      </c>
      <c r="B626" s="14" t="s">
        <v>693</v>
      </c>
      <c r="C626" s="11" t="s">
        <v>671</v>
      </c>
      <c r="D626" s="6" t="s">
        <v>8</v>
      </c>
      <c r="E626" s="6" t="s">
        <v>9</v>
      </c>
      <c r="F626" s="6">
        <v>10060015587</v>
      </c>
    </row>
    <row r="627" s="2" customFormat="1" ht="24" spans="1:6">
      <c r="A627" s="6">
        <v>624</v>
      </c>
      <c r="B627" s="14" t="s">
        <v>694</v>
      </c>
      <c r="C627" s="11" t="s">
        <v>671</v>
      </c>
      <c r="D627" s="6" t="s">
        <v>8</v>
      </c>
      <c r="E627" s="6" t="s">
        <v>9</v>
      </c>
      <c r="F627" s="6">
        <v>10060015613</v>
      </c>
    </row>
    <row r="628" s="2" customFormat="1" ht="24" spans="1:6">
      <c r="A628" s="6">
        <v>625</v>
      </c>
      <c r="B628" s="14" t="s">
        <v>695</v>
      </c>
      <c r="C628" s="11" t="s">
        <v>671</v>
      </c>
      <c r="D628" s="6" t="s">
        <v>8</v>
      </c>
      <c r="E628" s="6" t="s">
        <v>9</v>
      </c>
      <c r="F628" s="6">
        <v>10060015556</v>
      </c>
    </row>
    <row r="629" s="2" customFormat="1" ht="24" spans="1:6">
      <c r="A629" s="6">
        <v>626</v>
      </c>
      <c r="B629" s="14" t="s">
        <v>696</v>
      </c>
      <c r="C629" s="11" t="s">
        <v>671</v>
      </c>
      <c r="D629" s="6" t="s">
        <v>8</v>
      </c>
      <c r="E629" s="6" t="s">
        <v>9</v>
      </c>
      <c r="F629" s="6">
        <v>10060015597</v>
      </c>
    </row>
    <row r="630" s="2" customFormat="1" ht="24" spans="1:6">
      <c r="A630" s="6">
        <v>627</v>
      </c>
      <c r="B630" s="14" t="s">
        <v>697</v>
      </c>
      <c r="C630" s="11" t="s">
        <v>671</v>
      </c>
      <c r="D630" s="6" t="s">
        <v>8</v>
      </c>
      <c r="E630" s="6" t="s">
        <v>9</v>
      </c>
      <c r="F630" s="6">
        <v>10060015584</v>
      </c>
    </row>
    <row r="631" s="2" customFormat="1" ht="24" spans="1:6">
      <c r="A631" s="6">
        <v>628</v>
      </c>
      <c r="B631" s="14" t="s">
        <v>698</v>
      </c>
      <c r="C631" s="11" t="s">
        <v>671</v>
      </c>
      <c r="D631" s="6" t="s">
        <v>8</v>
      </c>
      <c r="E631" s="6" t="s">
        <v>9</v>
      </c>
      <c r="F631" s="6">
        <v>10060015520</v>
      </c>
    </row>
    <row r="632" s="2" customFormat="1" ht="24" spans="1:6">
      <c r="A632" s="6">
        <v>629</v>
      </c>
      <c r="B632" s="14" t="s">
        <v>699</v>
      </c>
      <c r="C632" s="11" t="s">
        <v>671</v>
      </c>
      <c r="D632" s="6" t="s">
        <v>8</v>
      </c>
      <c r="E632" s="6" t="s">
        <v>9</v>
      </c>
      <c r="F632" s="6">
        <v>10060015561</v>
      </c>
    </row>
    <row r="633" s="2" customFormat="1" ht="24" spans="1:6">
      <c r="A633" s="6">
        <v>630</v>
      </c>
      <c r="B633" s="14" t="s">
        <v>700</v>
      </c>
      <c r="C633" s="11" t="s">
        <v>671</v>
      </c>
      <c r="D633" s="6" t="s">
        <v>8</v>
      </c>
      <c r="E633" s="6" t="s">
        <v>9</v>
      </c>
      <c r="F633" s="6">
        <v>10060015563</v>
      </c>
    </row>
    <row r="634" s="2" customFormat="1" ht="24" spans="1:6">
      <c r="A634" s="6">
        <v>631</v>
      </c>
      <c r="B634" s="14" t="s">
        <v>701</v>
      </c>
      <c r="C634" s="11" t="s">
        <v>671</v>
      </c>
      <c r="D634" s="6" t="s">
        <v>8</v>
      </c>
      <c r="E634" s="6" t="s">
        <v>9</v>
      </c>
      <c r="F634" s="6">
        <v>10060015564</v>
      </c>
    </row>
    <row r="635" s="2" customFormat="1" ht="24" spans="1:6">
      <c r="A635" s="6">
        <v>632</v>
      </c>
      <c r="B635" s="14" t="s">
        <v>702</v>
      </c>
      <c r="C635" s="11" t="s">
        <v>671</v>
      </c>
      <c r="D635" s="6" t="s">
        <v>8</v>
      </c>
      <c r="E635" s="6" t="s">
        <v>9</v>
      </c>
      <c r="F635" s="6">
        <v>10060015535</v>
      </c>
    </row>
    <row r="636" s="2" customFormat="1" ht="24" spans="1:6">
      <c r="A636" s="6">
        <v>633</v>
      </c>
      <c r="B636" s="14" t="s">
        <v>703</v>
      </c>
      <c r="C636" s="11" t="s">
        <v>671</v>
      </c>
      <c r="D636" s="6" t="s">
        <v>8</v>
      </c>
      <c r="E636" s="6" t="s">
        <v>9</v>
      </c>
      <c r="F636" s="6">
        <v>10060015582</v>
      </c>
    </row>
    <row r="637" s="2" customFormat="1" ht="24" spans="1:6">
      <c r="A637" s="6">
        <v>634</v>
      </c>
      <c r="B637" s="14" t="s">
        <v>704</v>
      </c>
      <c r="C637" s="11" t="s">
        <v>671</v>
      </c>
      <c r="D637" s="6" t="s">
        <v>8</v>
      </c>
      <c r="E637" s="6" t="s">
        <v>9</v>
      </c>
      <c r="F637" s="6">
        <v>10060015530</v>
      </c>
    </row>
    <row r="638" s="2" customFormat="1" ht="24" spans="1:6">
      <c r="A638" s="6">
        <v>635</v>
      </c>
      <c r="B638" s="14" t="s">
        <v>705</v>
      </c>
      <c r="C638" s="11" t="s">
        <v>671</v>
      </c>
      <c r="D638" s="6" t="s">
        <v>8</v>
      </c>
      <c r="E638" s="6" t="s">
        <v>9</v>
      </c>
      <c r="F638" s="6">
        <v>10060015594</v>
      </c>
    </row>
    <row r="639" s="2" customFormat="1" ht="24" spans="1:6">
      <c r="A639" s="6">
        <v>636</v>
      </c>
      <c r="B639" s="14" t="s">
        <v>706</v>
      </c>
      <c r="C639" s="11" t="s">
        <v>671</v>
      </c>
      <c r="D639" s="6" t="s">
        <v>8</v>
      </c>
      <c r="E639" s="6" t="s">
        <v>9</v>
      </c>
      <c r="F639" s="6">
        <v>10060015524</v>
      </c>
    </row>
    <row r="640" s="2" customFormat="1" ht="24" spans="1:6">
      <c r="A640" s="6">
        <v>637</v>
      </c>
      <c r="B640" s="14" t="s">
        <v>707</v>
      </c>
      <c r="C640" s="11" t="s">
        <v>671</v>
      </c>
      <c r="D640" s="6" t="s">
        <v>8</v>
      </c>
      <c r="E640" s="6" t="s">
        <v>9</v>
      </c>
      <c r="F640" s="6">
        <v>10060015499</v>
      </c>
    </row>
    <row r="641" s="2" customFormat="1" ht="24" spans="1:6">
      <c r="A641" s="6">
        <v>638</v>
      </c>
      <c r="B641" s="14" t="s">
        <v>708</v>
      </c>
      <c r="C641" s="11" t="s">
        <v>671</v>
      </c>
      <c r="D641" s="6" t="s">
        <v>8</v>
      </c>
      <c r="E641" s="6" t="s">
        <v>9</v>
      </c>
      <c r="F641" s="6">
        <v>10060015612</v>
      </c>
    </row>
    <row r="642" s="2" customFormat="1" ht="24" spans="1:6">
      <c r="A642" s="6">
        <v>639</v>
      </c>
      <c r="B642" s="14" t="s">
        <v>709</v>
      </c>
      <c r="C642" s="11" t="s">
        <v>671</v>
      </c>
      <c r="D642" s="6" t="s">
        <v>8</v>
      </c>
      <c r="E642" s="6" t="s">
        <v>9</v>
      </c>
      <c r="F642" s="6">
        <v>10060015498</v>
      </c>
    </row>
    <row r="643" s="2" customFormat="1" ht="24" spans="1:6">
      <c r="A643" s="6">
        <v>640</v>
      </c>
      <c r="B643" s="14" t="s">
        <v>710</v>
      </c>
      <c r="C643" s="11" t="s">
        <v>671</v>
      </c>
      <c r="D643" s="6" t="s">
        <v>8</v>
      </c>
      <c r="E643" s="6" t="s">
        <v>9</v>
      </c>
      <c r="F643" s="6">
        <v>10060015615</v>
      </c>
    </row>
    <row r="644" s="2" customFormat="1" ht="24" spans="1:6">
      <c r="A644" s="6">
        <v>641</v>
      </c>
      <c r="B644" s="14" t="s">
        <v>711</v>
      </c>
      <c r="C644" s="11" t="s">
        <v>671</v>
      </c>
      <c r="D644" s="6" t="s">
        <v>8</v>
      </c>
      <c r="E644" s="6" t="s">
        <v>9</v>
      </c>
      <c r="F644" s="6">
        <v>10060015589</v>
      </c>
    </row>
    <row r="645" s="2" customFormat="1" ht="24" spans="1:6">
      <c r="A645" s="6">
        <v>642</v>
      </c>
      <c r="B645" s="14" t="s">
        <v>712</v>
      </c>
      <c r="C645" s="11" t="s">
        <v>671</v>
      </c>
      <c r="D645" s="6" t="s">
        <v>8</v>
      </c>
      <c r="E645" s="6" t="s">
        <v>9</v>
      </c>
      <c r="F645" s="6">
        <v>10060015593</v>
      </c>
    </row>
    <row r="646" s="2" customFormat="1" ht="24" spans="1:6">
      <c r="A646" s="6">
        <v>643</v>
      </c>
      <c r="B646" s="14" t="s">
        <v>713</v>
      </c>
      <c r="C646" s="11" t="s">
        <v>671</v>
      </c>
      <c r="D646" s="6" t="s">
        <v>8</v>
      </c>
      <c r="E646" s="6" t="s">
        <v>9</v>
      </c>
      <c r="F646" s="6">
        <v>10060015586</v>
      </c>
    </row>
    <row r="647" s="2" customFormat="1" ht="24" spans="1:6">
      <c r="A647" s="6">
        <v>644</v>
      </c>
      <c r="B647" s="14" t="s">
        <v>714</v>
      </c>
      <c r="C647" s="11" t="s">
        <v>671</v>
      </c>
      <c r="D647" s="6" t="s">
        <v>8</v>
      </c>
      <c r="E647" s="6" t="s">
        <v>9</v>
      </c>
      <c r="F647" s="6">
        <v>10060015521</v>
      </c>
    </row>
    <row r="648" s="2" customFormat="1" ht="24" spans="1:6">
      <c r="A648" s="6">
        <v>645</v>
      </c>
      <c r="B648" s="14" t="s">
        <v>715</v>
      </c>
      <c r="C648" s="11" t="s">
        <v>671</v>
      </c>
      <c r="D648" s="6" t="s">
        <v>8</v>
      </c>
      <c r="E648" s="6" t="s">
        <v>9</v>
      </c>
      <c r="F648" s="6">
        <v>10060015583</v>
      </c>
    </row>
    <row r="649" s="2" customFormat="1" ht="24" spans="1:6">
      <c r="A649" s="6">
        <v>646</v>
      </c>
      <c r="B649" s="14" t="s">
        <v>716</v>
      </c>
      <c r="C649" s="11" t="s">
        <v>671</v>
      </c>
      <c r="D649" s="6" t="s">
        <v>8</v>
      </c>
      <c r="E649" s="6" t="s">
        <v>9</v>
      </c>
      <c r="F649" s="6">
        <v>10060015526</v>
      </c>
    </row>
    <row r="650" s="2" customFormat="1" ht="24" spans="1:6">
      <c r="A650" s="6">
        <v>647</v>
      </c>
      <c r="B650" s="14" t="s">
        <v>717</v>
      </c>
      <c r="C650" s="11" t="s">
        <v>671</v>
      </c>
      <c r="D650" s="6" t="s">
        <v>8</v>
      </c>
      <c r="E650" s="6" t="s">
        <v>9</v>
      </c>
      <c r="F650" s="6">
        <v>10060015591</v>
      </c>
    </row>
    <row r="651" s="2" customFormat="1" ht="24" spans="1:6">
      <c r="A651" s="6">
        <v>648</v>
      </c>
      <c r="B651" s="14" t="s">
        <v>718</v>
      </c>
      <c r="C651" s="11" t="s">
        <v>671</v>
      </c>
      <c r="D651" s="6" t="s">
        <v>8</v>
      </c>
      <c r="E651" s="6" t="s">
        <v>9</v>
      </c>
      <c r="F651" s="6">
        <v>10060015579</v>
      </c>
    </row>
    <row r="652" s="2" customFormat="1" ht="24" spans="1:6">
      <c r="A652" s="6">
        <v>649</v>
      </c>
      <c r="B652" s="14" t="s">
        <v>719</v>
      </c>
      <c r="C652" s="11" t="s">
        <v>671</v>
      </c>
      <c r="D652" s="6" t="s">
        <v>8</v>
      </c>
      <c r="E652" s="6" t="s">
        <v>9</v>
      </c>
      <c r="F652" s="6">
        <v>10060015598</v>
      </c>
    </row>
    <row r="653" s="2" customFormat="1" ht="24" spans="1:6">
      <c r="A653" s="6">
        <v>650</v>
      </c>
      <c r="B653" s="14" t="s">
        <v>720</v>
      </c>
      <c r="C653" s="11" t="s">
        <v>671</v>
      </c>
      <c r="D653" s="6" t="s">
        <v>8</v>
      </c>
      <c r="E653" s="6" t="s">
        <v>9</v>
      </c>
      <c r="F653" s="6">
        <v>10060015580</v>
      </c>
    </row>
    <row r="654" s="2" customFormat="1" ht="24" spans="1:6">
      <c r="A654" s="6">
        <v>651</v>
      </c>
      <c r="B654" s="14" t="s">
        <v>721</v>
      </c>
      <c r="C654" s="11" t="s">
        <v>671</v>
      </c>
      <c r="D654" s="6" t="s">
        <v>8</v>
      </c>
      <c r="E654" s="6" t="s">
        <v>9</v>
      </c>
      <c r="F654" s="6">
        <v>10060015616</v>
      </c>
    </row>
    <row r="655" s="2" customFormat="1" ht="24" spans="1:6">
      <c r="A655" s="6">
        <v>652</v>
      </c>
      <c r="B655" s="14" t="s">
        <v>722</v>
      </c>
      <c r="C655" s="11" t="s">
        <v>671</v>
      </c>
      <c r="D655" s="6" t="s">
        <v>8</v>
      </c>
      <c r="E655" s="6" t="s">
        <v>9</v>
      </c>
      <c r="F655" s="6">
        <v>10060015558</v>
      </c>
    </row>
    <row r="656" s="2" customFormat="1" ht="24" spans="1:6">
      <c r="A656" s="6">
        <v>653</v>
      </c>
      <c r="B656" s="14" t="s">
        <v>723</v>
      </c>
      <c r="C656" s="11" t="s">
        <v>671</v>
      </c>
      <c r="D656" s="6" t="s">
        <v>8</v>
      </c>
      <c r="E656" s="6" t="s">
        <v>9</v>
      </c>
      <c r="F656" s="6">
        <v>10060015528</v>
      </c>
    </row>
    <row r="657" s="2" customFormat="1" ht="24" spans="1:6">
      <c r="A657" s="6">
        <v>654</v>
      </c>
      <c r="B657" s="14" t="s">
        <v>724</v>
      </c>
      <c r="C657" s="11" t="s">
        <v>671</v>
      </c>
      <c r="D657" s="6" t="s">
        <v>8</v>
      </c>
      <c r="E657" s="6" t="s">
        <v>9</v>
      </c>
      <c r="F657" s="6">
        <v>10060015744</v>
      </c>
    </row>
    <row r="658" s="2" customFormat="1" ht="24" spans="1:6">
      <c r="A658" s="6">
        <v>655</v>
      </c>
      <c r="B658" s="14" t="s">
        <v>725</v>
      </c>
      <c r="C658" s="11" t="s">
        <v>671</v>
      </c>
      <c r="D658" s="6" t="s">
        <v>8</v>
      </c>
      <c r="E658" s="6" t="s">
        <v>9</v>
      </c>
      <c r="F658" s="6">
        <v>10060015801</v>
      </c>
    </row>
    <row r="659" s="2" customFormat="1" ht="24" spans="1:6">
      <c r="A659" s="6">
        <v>656</v>
      </c>
      <c r="B659" s="14" t="s">
        <v>726</v>
      </c>
      <c r="C659" s="11" t="s">
        <v>671</v>
      </c>
      <c r="D659" s="6" t="s">
        <v>8</v>
      </c>
      <c r="E659" s="6" t="s">
        <v>9</v>
      </c>
      <c r="F659" s="6">
        <v>10060015522</v>
      </c>
    </row>
    <row r="660" s="2" customFormat="1" ht="24" spans="1:6">
      <c r="A660" s="6">
        <v>657</v>
      </c>
      <c r="B660" s="14" t="s">
        <v>727</v>
      </c>
      <c r="C660" s="11" t="s">
        <v>671</v>
      </c>
      <c r="D660" s="6" t="s">
        <v>8</v>
      </c>
      <c r="E660" s="6" t="s">
        <v>9</v>
      </c>
      <c r="F660" s="6">
        <v>10060015596</v>
      </c>
    </row>
    <row r="661" s="2" customFormat="1" ht="24" spans="1:6">
      <c r="A661" s="6">
        <v>658</v>
      </c>
      <c r="B661" s="14" t="s">
        <v>728</v>
      </c>
      <c r="C661" s="11" t="s">
        <v>671</v>
      </c>
      <c r="D661" s="6" t="s">
        <v>8</v>
      </c>
      <c r="E661" s="6" t="s">
        <v>9</v>
      </c>
      <c r="F661" s="6">
        <v>10060015575</v>
      </c>
    </row>
    <row r="662" s="2" customFormat="1" ht="24" spans="1:6">
      <c r="A662" s="6">
        <v>659</v>
      </c>
      <c r="B662" s="14" t="s">
        <v>729</v>
      </c>
      <c r="C662" s="11" t="s">
        <v>671</v>
      </c>
      <c r="D662" s="6" t="s">
        <v>8</v>
      </c>
      <c r="E662" s="6" t="s">
        <v>9</v>
      </c>
      <c r="F662" s="6">
        <v>10060015585</v>
      </c>
    </row>
    <row r="663" s="2" customFormat="1" ht="24" spans="1:6">
      <c r="A663" s="6">
        <v>660</v>
      </c>
      <c r="B663" s="14" t="s">
        <v>730</v>
      </c>
      <c r="C663" s="11" t="s">
        <v>671</v>
      </c>
      <c r="D663" s="6" t="s">
        <v>8</v>
      </c>
      <c r="E663" s="6" t="s">
        <v>9</v>
      </c>
      <c r="F663" s="6">
        <v>10060015525</v>
      </c>
    </row>
    <row r="664" s="2" customFormat="1" ht="24" spans="1:6">
      <c r="A664" s="6">
        <v>661</v>
      </c>
      <c r="B664" s="14" t="s">
        <v>731</v>
      </c>
      <c r="C664" s="11" t="s">
        <v>671</v>
      </c>
      <c r="D664" s="6" t="s">
        <v>8</v>
      </c>
      <c r="E664" s="6" t="s">
        <v>9</v>
      </c>
      <c r="F664" s="6">
        <v>10060015614</v>
      </c>
    </row>
    <row r="665" s="2" customFormat="1" ht="24" spans="1:6">
      <c r="A665" s="6">
        <v>662</v>
      </c>
      <c r="B665" s="14" t="s">
        <v>732</v>
      </c>
      <c r="C665" s="11" t="s">
        <v>671</v>
      </c>
      <c r="D665" s="6" t="s">
        <v>8</v>
      </c>
      <c r="E665" s="6" t="s">
        <v>9</v>
      </c>
      <c r="F665" s="6">
        <v>10060015527</v>
      </c>
    </row>
    <row r="666" s="2" customFormat="1" ht="24" spans="1:6">
      <c r="A666" s="6">
        <v>663</v>
      </c>
      <c r="B666" s="14" t="s">
        <v>733</v>
      </c>
      <c r="C666" s="11" t="s">
        <v>671</v>
      </c>
      <c r="D666" s="6" t="s">
        <v>8</v>
      </c>
      <c r="E666" s="6" t="s">
        <v>9</v>
      </c>
      <c r="F666" s="6">
        <v>10060015529</v>
      </c>
    </row>
    <row r="667" s="2" customFormat="1" ht="24" spans="1:6">
      <c r="A667" s="6">
        <v>664</v>
      </c>
      <c r="B667" s="14" t="s">
        <v>734</v>
      </c>
      <c r="C667" s="11" t="s">
        <v>671</v>
      </c>
      <c r="D667" s="6" t="s">
        <v>8</v>
      </c>
      <c r="E667" s="6" t="s">
        <v>9</v>
      </c>
      <c r="F667" s="6">
        <v>10060015523</v>
      </c>
    </row>
    <row r="668" s="2" customFormat="1" ht="24" spans="1:6">
      <c r="A668" s="6">
        <v>665</v>
      </c>
      <c r="B668" s="14" t="s">
        <v>735</v>
      </c>
      <c r="C668" s="11" t="s">
        <v>671</v>
      </c>
      <c r="D668" s="6" t="s">
        <v>8</v>
      </c>
      <c r="E668" s="6" t="s">
        <v>9</v>
      </c>
      <c r="F668" s="6">
        <v>10060015601</v>
      </c>
    </row>
    <row r="669" s="2" customFormat="1" ht="24" spans="1:6">
      <c r="A669" s="6">
        <v>666</v>
      </c>
      <c r="B669" s="14" t="s">
        <v>449</v>
      </c>
      <c r="C669" s="11" t="s">
        <v>671</v>
      </c>
      <c r="D669" s="6" t="s">
        <v>8</v>
      </c>
      <c r="E669" s="6" t="s">
        <v>9</v>
      </c>
      <c r="F669" s="6">
        <v>10060015519</v>
      </c>
    </row>
    <row r="670" s="2" customFormat="1" ht="24" spans="1:6">
      <c r="A670" s="6">
        <v>667</v>
      </c>
      <c r="B670" s="14" t="s">
        <v>736</v>
      </c>
      <c r="C670" s="11" t="s">
        <v>671</v>
      </c>
      <c r="D670" s="6" t="s">
        <v>8</v>
      </c>
      <c r="E670" s="6" t="s">
        <v>9</v>
      </c>
      <c r="F670" s="6">
        <v>10060015518</v>
      </c>
    </row>
    <row r="671" s="2" customFormat="1" ht="24" spans="1:6">
      <c r="A671" s="6">
        <v>668</v>
      </c>
      <c r="B671" s="14" t="s">
        <v>737</v>
      </c>
      <c r="C671" s="11" t="s">
        <v>671</v>
      </c>
      <c r="D671" s="6" t="s">
        <v>8</v>
      </c>
      <c r="E671" s="6" t="s">
        <v>9</v>
      </c>
      <c r="F671" s="6">
        <v>10060015497</v>
      </c>
    </row>
    <row r="672" s="2" customFormat="1" ht="24" spans="1:6">
      <c r="A672" s="6">
        <v>669</v>
      </c>
      <c r="B672" s="14" t="s">
        <v>738</v>
      </c>
      <c r="C672" s="11" t="s">
        <v>671</v>
      </c>
      <c r="D672" s="6" t="s">
        <v>8</v>
      </c>
      <c r="E672" s="6" t="s">
        <v>9</v>
      </c>
      <c r="F672" s="15">
        <v>10060015496</v>
      </c>
    </row>
    <row r="673" s="2" customFormat="1" ht="24" spans="1:6">
      <c r="A673" s="6">
        <v>670</v>
      </c>
      <c r="B673" s="14" t="s">
        <v>739</v>
      </c>
      <c r="C673" s="11" t="s">
        <v>671</v>
      </c>
      <c r="D673" s="6" t="s">
        <v>8</v>
      </c>
      <c r="E673" s="6" t="s">
        <v>9</v>
      </c>
      <c r="F673" s="6">
        <v>10060015517</v>
      </c>
    </row>
    <row r="674" s="2" customFormat="1" ht="24" spans="1:6">
      <c r="A674" s="6">
        <v>671</v>
      </c>
      <c r="B674" s="14" t="s">
        <v>740</v>
      </c>
      <c r="C674" s="11" t="s">
        <v>671</v>
      </c>
      <c r="D674" s="6" t="s">
        <v>8</v>
      </c>
      <c r="E674" s="6" t="s">
        <v>9</v>
      </c>
      <c r="F674" s="15">
        <v>10060015516</v>
      </c>
    </row>
    <row r="675" s="2" customFormat="1" ht="24" spans="1:6">
      <c r="A675" s="6">
        <v>672</v>
      </c>
      <c r="B675" s="14" t="s">
        <v>741</v>
      </c>
      <c r="C675" s="11" t="s">
        <v>671</v>
      </c>
      <c r="D675" s="6" t="s">
        <v>8</v>
      </c>
      <c r="E675" s="6" t="s">
        <v>9</v>
      </c>
      <c r="F675" s="15">
        <v>10060015551</v>
      </c>
    </row>
    <row r="676" s="2" customFormat="1" ht="24" spans="1:6">
      <c r="A676" s="6">
        <v>673</v>
      </c>
      <c r="B676" s="14" t="s">
        <v>742</v>
      </c>
      <c r="C676" s="11" t="s">
        <v>671</v>
      </c>
      <c r="D676" s="6" t="s">
        <v>8</v>
      </c>
      <c r="E676" s="6" t="s">
        <v>9</v>
      </c>
      <c r="F676" s="15">
        <v>10060015514</v>
      </c>
    </row>
    <row r="677" s="2" customFormat="1" ht="24" spans="1:6">
      <c r="A677" s="6">
        <v>674</v>
      </c>
      <c r="B677" s="14" t="s">
        <v>743</v>
      </c>
      <c r="C677" s="11" t="s">
        <v>671</v>
      </c>
      <c r="D677" s="6" t="s">
        <v>8</v>
      </c>
      <c r="E677" s="6" t="s">
        <v>9</v>
      </c>
      <c r="F677" s="15">
        <v>10060015805</v>
      </c>
    </row>
    <row r="678" s="2" customFormat="1" ht="24" spans="1:6">
      <c r="A678" s="6">
        <v>675</v>
      </c>
      <c r="B678" s="14" t="s">
        <v>744</v>
      </c>
      <c r="C678" s="11" t="s">
        <v>671</v>
      </c>
      <c r="D678" s="6" t="s">
        <v>8</v>
      </c>
      <c r="E678" s="6" t="s">
        <v>9</v>
      </c>
      <c r="F678" s="6">
        <v>10060015493</v>
      </c>
    </row>
    <row r="679" s="2" customFormat="1" ht="24" spans="1:6">
      <c r="A679" s="6">
        <v>676</v>
      </c>
      <c r="B679" s="14" t="s">
        <v>745</v>
      </c>
      <c r="C679" s="11" t="s">
        <v>671</v>
      </c>
      <c r="D679" s="6" t="s">
        <v>8</v>
      </c>
      <c r="E679" s="6" t="s">
        <v>9</v>
      </c>
      <c r="F679" s="15">
        <v>10060015513</v>
      </c>
    </row>
    <row r="680" s="2" customFormat="1" ht="24" spans="1:6">
      <c r="A680" s="6">
        <v>677</v>
      </c>
      <c r="B680" s="14" t="s">
        <v>746</v>
      </c>
      <c r="C680" s="11" t="s">
        <v>671</v>
      </c>
      <c r="D680" s="6" t="s">
        <v>8</v>
      </c>
      <c r="E680" s="6" t="s">
        <v>9</v>
      </c>
      <c r="F680" s="6">
        <v>10060015555</v>
      </c>
    </row>
    <row r="681" s="2" customFormat="1" ht="24" spans="1:6">
      <c r="A681" s="6">
        <v>678</v>
      </c>
      <c r="B681" s="14" t="s">
        <v>747</v>
      </c>
      <c r="C681" s="11" t="s">
        <v>671</v>
      </c>
      <c r="D681" s="6" t="s">
        <v>8</v>
      </c>
      <c r="E681" s="6" t="s">
        <v>9</v>
      </c>
      <c r="F681" s="6">
        <v>10060015552</v>
      </c>
    </row>
    <row r="682" s="2" customFormat="1" ht="24" spans="1:6">
      <c r="A682" s="6">
        <v>679</v>
      </c>
      <c r="B682" s="14" t="s">
        <v>748</v>
      </c>
      <c r="C682" s="11" t="s">
        <v>671</v>
      </c>
      <c r="D682" s="6" t="s">
        <v>8</v>
      </c>
      <c r="E682" s="6" t="s">
        <v>9</v>
      </c>
      <c r="F682" s="6">
        <v>10060015554</v>
      </c>
    </row>
    <row r="683" s="2" customFormat="1" ht="24" spans="1:6">
      <c r="A683" s="6">
        <v>680</v>
      </c>
      <c r="B683" s="14" t="s">
        <v>749</v>
      </c>
      <c r="C683" s="11" t="s">
        <v>671</v>
      </c>
      <c r="D683" s="6" t="s">
        <v>8</v>
      </c>
      <c r="E683" s="6" t="s">
        <v>9</v>
      </c>
      <c r="F683" s="6">
        <v>10060015500</v>
      </c>
    </row>
    <row r="684" s="2" customFormat="1" ht="24" spans="1:6">
      <c r="A684" s="6">
        <v>681</v>
      </c>
      <c r="B684" s="14" t="s">
        <v>750</v>
      </c>
      <c r="C684" s="11" t="s">
        <v>671</v>
      </c>
      <c r="D684" s="6" t="s">
        <v>8</v>
      </c>
      <c r="E684" s="6" t="s">
        <v>9</v>
      </c>
      <c r="F684" s="6">
        <v>10060015553</v>
      </c>
    </row>
    <row r="685" s="2" customFormat="1" ht="24" spans="1:6">
      <c r="A685" s="6">
        <v>682</v>
      </c>
      <c r="B685" s="14" t="s">
        <v>751</v>
      </c>
      <c r="C685" s="11" t="s">
        <v>671</v>
      </c>
      <c r="D685" s="6" t="s">
        <v>8</v>
      </c>
      <c r="E685" s="6" t="s">
        <v>9</v>
      </c>
      <c r="F685" s="6">
        <v>10060015495</v>
      </c>
    </row>
    <row r="686" s="2" customFormat="1" ht="24" spans="1:6">
      <c r="A686" s="6">
        <v>683</v>
      </c>
      <c r="B686" s="14" t="s">
        <v>752</v>
      </c>
      <c r="C686" s="11" t="s">
        <v>671</v>
      </c>
      <c r="D686" s="6" t="s">
        <v>8</v>
      </c>
      <c r="E686" s="6" t="s">
        <v>9</v>
      </c>
      <c r="F686" s="6">
        <v>10060015494</v>
      </c>
    </row>
    <row r="687" s="2" customFormat="1" ht="24" spans="1:6">
      <c r="A687" s="6">
        <v>684</v>
      </c>
      <c r="B687" s="14" t="s">
        <v>753</v>
      </c>
      <c r="C687" s="11" t="s">
        <v>671</v>
      </c>
      <c r="D687" s="6" t="s">
        <v>8</v>
      </c>
      <c r="E687" s="6" t="s">
        <v>9</v>
      </c>
      <c r="F687" s="6">
        <v>10060015574</v>
      </c>
    </row>
    <row r="688" s="2" customFormat="1" ht="24" spans="1:6">
      <c r="A688" s="6">
        <v>685</v>
      </c>
      <c r="B688" s="28" t="s">
        <v>754</v>
      </c>
      <c r="C688" s="27" t="s">
        <v>755</v>
      </c>
      <c r="D688" s="6" t="s">
        <v>8</v>
      </c>
      <c r="E688" s="6" t="s">
        <v>9</v>
      </c>
      <c r="F688" s="6">
        <v>10060015696</v>
      </c>
    </row>
    <row r="689" s="2" customFormat="1" ht="24" spans="1:6">
      <c r="A689" s="6">
        <v>686</v>
      </c>
      <c r="B689" s="28" t="s">
        <v>756</v>
      </c>
      <c r="C689" s="27" t="s">
        <v>755</v>
      </c>
      <c r="D689" s="6" t="s">
        <v>8</v>
      </c>
      <c r="E689" s="6" t="s">
        <v>9</v>
      </c>
      <c r="F689" s="6">
        <v>10060015618</v>
      </c>
    </row>
    <row r="690" s="2" customFormat="1" ht="24" spans="1:6">
      <c r="A690" s="6">
        <v>687</v>
      </c>
      <c r="B690" s="28" t="s">
        <v>757</v>
      </c>
      <c r="C690" s="27" t="s">
        <v>755</v>
      </c>
      <c r="D690" s="6" t="s">
        <v>8</v>
      </c>
      <c r="E690" s="6" t="s">
        <v>9</v>
      </c>
      <c r="F690" s="6">
        <v>10060015641</v>
      </c>
    </row>
    <row r="691" s="2" customFormat="1" ht="24" spans="1:6">
      <c r="A691" s="6">
        <v>688</v>
      </c>
      <c r="B691" s="9" t="s">
        <v>758</v>
      </c>
      <c r="C691" s="27" t="s">
        <v>755</v>
      </c>
      <c r="D691" s="6" t="s">
        <v>8</v>
      </c>
      <c r="E691" s="6" t="s">
        <v>9</v>
      </c>
      <c r="F691" s="8">
        <v>10060015804</v>
      </c>
    </row>
    <row r="692" ht="24" spans="1:6">
      <c r="A692" s="6">
        <v>689</v>
      </c>
      <c r="B692" s="6" t="s">
        <v>759</v>
      </c>
      <c r="C692" s="27" t="s">
        <v>755</v>
      </c>
      <c r="D692" s="6" t="s">
        <v>8</v>
      </c>
      <c r="E692" s="6" t="s">
        <v>9</v>
      </c>
      <c r="F692" s="6">
        <v>10060015375</v>
      </c>
    </row>
    <row r="693" s="3" customFormat="1" ht="24" spans="1:6">
      <c r="A693" s="6">
        <v>690</v>
      </c>
      <c r="B693" s="28" t="s">
        <v>760</v>
      </c>
      <c r="C693" s="27" t="s">
        <v>755</v>
      </c>
      <c r="D693" s="6" t="s">
        <v>8</v>
      </c>
      <c r="E693" s="6" t="s">
        <v>9</v>
      </c>
      <c r="F693" s="15">
        <v>10060015357</v>
      </c>
    </row>
    <row r="694" ht="24" spans="1:6">
      <c r="A694" s="6">
        <v>691</v>
      </c>
      <c r="B694" s="16" t="s">
        <v>761</v>
      </c>
      <c r="C694" s="27" t="s">
        <v>755</v>
      </c>
      <c r="D694" s="6" t="s">
        <v>8</v>
      </c>
      <c r="E694" s="6" t="s">
        <v>9</v>
      </c>
      <c r="F694" s="16">
        <v>10060015469</v>
      </c>
    </row>
    <row r="695" ht="24" spans="1:6">
      <c r="A695" s="6">
        <v>692</v>
      </c>
      <c r="B695" s="7" t="s">
        <v>762</v>
      </c>
      <c r="C695" s="11" t="s">
        <v>763</v>
      </c>
      <c r="D695" s="6" t="s">
        <v>8</v>
      </c>
      <c r="E695" s="6" t="s">
        <v>9</v>
      </c>
      <c r="F695" s="15">
        <v>10060015193</v>
      </c>
    </row>
    <row r="696" ht="24" spans="1:6">
      <c r="A696" s="6">
        <v>693</v>
      </c>
      <c r="B696" s="7" t="s">
        <v>226</v>
      </c>
      <c r="C696" s="11" t="s">
        <v>763</v>
      </c>
      <c r="D696" s="6" t="s">
        <v>8</v>
      </c>
      <c r="E696" s="6" t="s">
        <v>9</v>
      </c>
      <c r="F696" s="15">
        <v>10060015684</v>
      </c>
    </row>
    <row r="697" ht="24" spans="1:6">
      <c r="A697" s="6">
        <v>694</v>
      </c>
      <c r="B697" s="7" t="s">
        <v>764</v>
      </c>
      <c r="C697" s="11" t="s">
        <v>763</v>
      </c>
      <c r="D697" s="6" t="s">
        <v>8</v>
      </c>
      <c r="E697" s="6" t="s">
        <v>9</v>
      </c>
      <c r="F697" s="15">
        <v>10060015685</v>
      </c>
    </row>
    <row r="698" ht="24" spans="1:6">
      <c r="A698" s="6">
        <v>695</v>
      </c>
      <c r="B698" s="7" t="s">
        <v>765</v>
      </c>
      <c r="C698" s="11" t="s">
        <v>763</v>
      </c>
      <c r="D698" s="6" t="s">
        <v>8</v>
      </c>
      <c r="E698" s="6" t="s">
        <v>9</v>
      </c>
      <c r="F698" s="15">
        <v>10060015687</v>
      </c>
    </row>
    <row r="699" ht="24" spans="1:6">
      <c r="A699" s="6">
        <v>696</v>
      </c>
      <c r="B699" s="14" t="s">
        <v>766</v>
      </c>
      <c r="C699" s="11" t="s">
        <v>763</v>
      </c>
      <c r="D699" s="6" t="s">
        <v>8</v>
      </c>
      <c r="E699" s="6" t="s">
        <v>9</v>
      </c>
      <c r="F699" s="7">
        <v>10060015016</v>
      </c>
    </row>
    <row r="700" ht="24" spans="1:6">
      <c r="A700" s="6">
        <v>697</v>
      </c>
      <c r="B700" s="7" t="s">
        <v>767</v>
      </c>
      <c r="C700" s="11" t="s">
        <v>763</v>
      </c>
      <c r="D700" s="6" t="s">
        <v>8</v>
      </c>
      <c r="E700" s="6" t="s">
        <v>9</v>
      </c>
      <c r="F700" s="15">
        <v>10060015695</v>
      </c>
    </row>
    <row r="701" ht="24" spans="1:6">
      <c r="A701" s="6">
        <v>698</v>
      </c>
      <c r="B701" s="7" t="s">
        <v>768</v>
      </c>
      <c r="C701" s="11" t="s">
        <v>763</v>
      </c>
      <c r="D701" s="6" t="s">
        <v>8</v>
      </c>
      <c r="E701" s="6" t="s">
        <v>9</v>
      </c>
      <c r="F701" s="15">
        <v>10060015683</v>
      </c>
    </row>
    <row r="702" ht="24" spans="1:6">
      <c r="A702" s="6">
        <v>699</v>
      </c>
      <c r="B702" s="7" t="s">
        <v>769</v>
      </c>
      <c r="C702" s="11" t="s">
        <v>763</v>
      </c>
      <c r="D702" s="6" t="s">
        <v>8</v>
      </c>
      <c r="E702" s="6" t="s">
        <v>9</v>
      </c>
      <c r="F702" s="15">
        <v>10060015688</v>
      </c>
    </row>
    <row r="703" ht="24" spans="1:6">
      <c r="A703" s="6">
        <v>700</v>
      </c>
      <c r="B703" s="7" t="s">
        <v>770</v>
      </c>
      <c r="C703" s="11" t="s">
        <v>763</v>
      </c>
      <c r="D703" s="6" t="s">
        <v>8</v>
      </c>
      <c r="E703" s="6" t="s">
        <v>9</v>
      </c>
      <c r="F703" s="15">
        <v>10060015689</v>
      </c>
    </row>
    <row r="704" ht="24" spans="1:6">
      <c r="A704" s="6">
        <v>701</v>
      </c>
      <c r="B704" s="7" t="s">
        <v>771</v>
      </c>
      <c r="C704" s="11" t="s">
        <v>763</v>
      </c>
      <c r="D704" s="6" t="s">
        <v>8</v>
      </c>
      <c r="E704" s="6" t="s">
        <v>9</v>
      </c>
      <c r="F704" s="15">
        <v>10060015699</v>
      </c>
    </row>
    <row r="705" ht="24" spans="1:6">
      <c r="A705" s="6">
        <v>702</v>
      </c>
      <c r="B705" s="7" t="s">
        <v>772</v>
      </c>
      <c r="C705" s="11" t="s">
        <v>763</v>
      </c>
      <c r="D705" s="6" t="s">
        <v>8</v>
      </c>
      <c r="E705" s="6" t="s">
        <v>9</v>
      </c>
      <c r="F705" s="15">
        <v>10060015690</v>
      </c>
    </row>
    <row r="706" ht="24" spans="1:6">
      <c r="A706" s="6">
        <v>703</v>
      </c>
      <c r="B706" s="7" t="s">
        <v>773</v>
      </c>
      <c r="C706" s="11" t="s">
        <v>763</v>
      </c>
      <c r="D706" s="6" t="s">
        <v>8</v>
      </c>
      <c r="E706" s="6" t="s">
        <v>9</v>
      </c>
      <c r="F706" s="15">
        <v>10060015691</v>
      </c>
    </row>
    <row r="707" ht="24" spans="1:6">
      <c r="A707" s="6">
        <v>704</v>
      </c>
      <c r="B707" s="7" t="s">
        <v>774</v>
      </c>
      <c r="C707" s="11" t="s">
        <v>763</v>
      </c>
      <c r="D707" s="6" t="s">
        <v>8</v>
      </c>
      <c r="E707" s="6" t="s">
        <v>9</v>
      </c>
      <c r="F707" s="15">
        <v>10060015692</v>
      </c>
    </row>
    <row r="708" ht="24" spans="1:6">
      <c r="A708" s="6">
        <v>705</v>
      </c>
      <c r="B708" s="7" t="s">
        <v>775</v>
      </c>
      <c r="C708" s="11" t="s">
        <v>763</v>
      </c>
      <c r="D708" s="6" t="s">
        <v>8</v>
      </c>
      <c r="E708" s="6" t="s">
        <v>9</v>
      </c>
      <c r="F708" s="15">
        <v>10060015693</v>
      </c>
    </row>
    <row r="709" ht="24" spans="1:6">
      <c r="A709" s="6">
        <v>706</v>
      </c>
      <c r="B709" s="7" t="s">
        <v>776</v>
      </c>
      <c r="C709" s="11" t="s">
        <v>763</v>
      </c>
      <c r="D709" s="6" t="s">
        <v>8</v>
      </c>
      <c r="E709" s="6" t="s">
        <v>9</v>
      </c>
      <c r="F709" s="15">
        <v>10060015694</v>
      </c>
    </row>
    <row r="710" ht="24" spans="1:6">
      <c r="A710" s="6">
        <v>707</v>
      </c>
      <c r="B710" s="7" t="s">
        <v>777</v>
      </c>
      <c r="C710" s="11" t="s">
        <v>763</v>
      </c>
      <c r="D710" s="6" t="s">
        <v>8</v>
      </c>
      <c r="E710" s="6" t="s">
        <v>9</v>
      </c>
      <c r="F710" s="15">
        <v>10060015720</v>
      </c>
    </row>
    <row r="711" ht="24" spans="1:6">
      <c r="A711" s="6">
        <v>708</v>
      </c>
      <c r="B711" s="7" t="s">
        <v>778</v>
      </c>
      <c r="C711" s="11" t="s">
        <v>763</v>
      </c>
      <c r="D711" s="6" t="s">
        <v>8</v>
      </c>
      <c r="E711" s="6" t="s">
        <v>9</v>
      </c>
      <c r="F711" s="15">
        <v>10060015721</v>
      </c>
    </row>
    <row r="712" ht="24" spans="1:6">
      <c r="A712" s="6">
        <v>709</v>
      </c>
      <c r="B712" s="7" t="s">
        <v>779</v>
      </c>
      <c r="C712" s="11" t="s">
        <v>763</v>
      </c>
      <c r="D712" s="6" t="s">
        <v>8</v>
      </c>
      <c r="E712" s="6" t="s">
        <v>9</v>
      </c>
      <c r="F712" s="15">
        <v>10060015722</v>
      </c>
    </row>
    <row r="713" ht="24" spans="1:6">
      <c r="A713" s="6">
        <v>710</v>
      </c>
      <c r="B713" s="7" t="s">
        <v>780</v>
      </c>
      <c r="C713" s="11" t="s">
        <v>763</v>
      </c>
      <c r="D713" s="6" t="s">
        <v>8</v>
      </c>
      <c r="E713" s="6" t="s">
        <v>9</v>
      </c>
      <c r="F713" s="15">
        <v>10060015723</v>
      </c>
    </row>
    <row r="714" ht="24" spans="1:6">
      <c r="A714" s="6">
        <v>711</v>
      </c>
      <c r="B714" s="7" t="s">
        <v>781</v>
      </c>
      <c r="C714" s="11" t="s">
        <v>763</v>
      </c>
      <c r="D714" s="6" t="s">
        <v>8</v>
      </c>
      <c r="E714" s="6" t="s">
        <v>9</v>
      </c>
      <c r="F714" s="15">
        <v>10060015724</v>
      </c>
    </row>
    <row r="715" ht="24" spans="1:6">
      <c r="A715" s="6">
        <v>712</v>
      </c>
      <c r="B715" s="7" t="s">
        <v>782</v>
      </c>
      <c r="C715" s="11" t="s">
        <v>763</v>
      </c>
      <c r="D715" s="6" t="s">
        <v>8</v>
      </c>
      <c r="E715" s="6" t="s">
        <v>9</v>
      </c>
      <c r="F715" s="15">
        <v>10060015725</v>
      </c>
    </row>
    <row r="716" ht="24" spans="1:6">
      <c r="A716" s="6">
        <v>713</v>
      </c>
      <c r="B716" s="15" t="s">
        <v>783</v>
      </c>
      <c r="C716" s="11" t="s">
        <v>763</v>
      </c>
      <c r="D716" s="6" t="s">
        <v>8</v>
      </c>
      <c r="E716" s="6" t="s">
        <v>9</v>
      </c>
      <c r="F716" s="15">
        <v>10060015700</v>
      </c>
    </row>
    <row r="717" ht="24" spans="1:6">
      <c r="A717" s="6">
        <v>714</v>
      </c>
      <c r="B717" s="15" t="s">
        <v>784</v>
      </c>
      <c r="C717" s="11" t="s">
        <v>763</v>
      </c>
      <c r="D717" s="6" t="s">
        <v>8</v>
      </c>
      <c r="E717" s="6" t="s">
        <v>9</v>
      </c>
      <c r="F717" s="15">
        <v>10060015701</v>
      </c>
    </row>
    <row r="718" ht="24" spans="1:6">
      <c r="A718" s="6">
        <v>715</v>
      </c>
      <c r="B718" s="15" t="s">
        <v>785</v>
      </c>
      <c r="C718" s="11" t="s">
        <v>763</v>
      </c>
      <c r="D718" s="6" t="s">
        <v>8</v>
      </c>
      <c r="E718" s="6" t="s">
        <v>9</v>
      </c>
      <c r="F718" s="15">
        <v>10060015702</v>
      </c>
    </row>
    <row r="719" ht="24" spans="1:6">
      <c r="A719" s="6">
        <v>716</v>
      </c>
      <c r="B719" s="15" t="s">
        <v>786</v>
      </c>
      <c r="C719" s="11" t="s">
        <v>763</v>
      </c>
      <c r="D719" s="6" t="s">
        <v>8</v>
      </c>
      <c r="E719" s="6" t="s">
        <v>9</v>
      </c>
      <c r="F719" s="15">
        <v>10060015785</v>
      </c>
    </row>
    <row r="720" ht="24" spans="1:6">
      <c r="A720" s="6">
        <v>717</v>
      </c>
      <c r="B720" s="15" t="s">
        <v>787</v>
      </c>
      <c r="C720" s="11" t="s">
        <v>763</v>
      </c>
      <c r="D720" s="6" t="s">
        <v>8</v>
      </c>
      <c r="E720" s="6" t="s">
        <v>9</v>
      </c>
      <c r="F720" s="15">
        <v>10060015816</v>
      </c>
    </row>
    <row r="721" ht="24" spans="1:6">
      <c r="A721" s="6">
        <v>718</v>
      </c>
      <c r="B721" s="15" t="s">
        <v>23</v>
      </c>
      <c r="C721" s="11" t="s">
        <v>763</v>
      </c>
      <c r="D721" s="6" t="s">
        <v>8</v>
      </c>
      <c r="E721" s="6" t="s">
        <v>9</v>
      </c>
      <c r="F721" s="15">
        <v>10060015544</v>
      </c>
    </row>
    <row r="722" ht="24" spans="1:6">
      <c r="A722" s="6">
        <v>719</v>
      </c>
      <c r="B722" s="15" t="s">
        <v>788</v>
      </c>
      <c r="C722" s="11" t="s">
        <v>763</v>
      </c>
      <c r="D722" s="6" t="s">
        <v>8</v>
      </c>
      <c r="E722" s="6" t="s">
        <v>9</v>
      </c>
      <c r="F722" s="15">
        <v>10060015188</v>
      </c>
    </row>
    <row r="723" s="2" customFormat="1" ht="24" spans="1:6">
      <c r="A723" s="6">
        <v>720</v>
      </c>
      <c r="B723" s="7" t="s">
        <v>789</v>
      </c>
      <c r="C723" s="11" t="s">
        <v>763</v>
      </c>
      <c r="D723" s="6" t="s">
        <v>8</v>
      </c>
      <c r="E723" s="6" t="s">
        <v>9</v>
      </c>
      <c r="F723" s="15">
        <v>10060015059</v>
      </c>
    </row>
    <row r="724" ht="36" spans="1:6">
      <c r="A724" s="6">
        <v>721</v>
      </c>
      <c r="B724" s="13" t="s">
        <v>790</v>
      </c>
      <c r="C724" s="29" t="s">
        <v>791</v>
      </c>
      <c r="D724" s="6" t="s">
        <v>8</v>
      </c>
      <c r="E724" s="6" t="s">
        <v>9</v>
      </c>
      <c r="F724" s="15" t="s">
        <v>792</v>
      </c>
    </row>
    <row r="725" ht="36" spans="1:6">
      <c r="A725" s="6">
        <v>722</v>
      </c>
      <c r="B725" s="13" t="s">
        <v>793</v>
      </c>
      <c r="C725" s="29" t="s">
        <v>791</v>
      </c>
      <c r="D725" s="6" t="s">
        <v>8</v>
      </c>
      <c r="E725" s="6" t="s">
        <v>9</v>
      </c>
      <c r="F725" s="15">
        <v>10060015704</v>
      </c>
    </row>
    <row r="726" ht="36" spans="1:6">
      <c r="A726" s="6">
        <v>723</v>
      </c>
      <c r="B726" s="13" t="s">
        <v>794</v>
      </c>
      <c r="C726" s="29" t="s">
        <v>791</v>
      </c>
      <c r="D726" s="6" t="s">
        <v>8</v>
      </c>
      <c r="E726" s="6" t="s">
        <v>9</v>
      </c>
      <c r="F726" s="15">
        <v>10060015705</v>
      </c>
    </row>
    <row r="727" ht="36" spans="1:6">
      <c r="A727" s="6">
        <v>724</v>
      </c>
      <c r="B727" s="13" t="s">
        <v>795</v>
      </c>
      <c r="C727" s="29" t="s">
        <v>791</v>
      </c>
      <c r="D727" s="6" t="s">
        <v>8</v>
      </c>
      <c r="E727" s="6" t="s">
        <v>9</v>
      </c>
      <c r="F727" s="15">
        <v>10060015715</v>
      </c>
    </row>
    <row r="728" ht="36" spans="1:6">
      <c r="A728" s="6">
        <v>725</v>
      </c>
      <c r="B728" s="13" t="s">
        <v>796</v>
      </c>
      <c r="C728" s="29" t="s">
        <v>791</v>
      </c>
      <c r="D728" s="6" t="s">
        <v>8</v>
      </c>
      <c r="E728" s="6" t="s">
        <v>9</v>
      </c>
      <c r="F728" s="15">
        <v>10060015706</v>
      </c>
    </row>
    <row r="729" ht="36" spans="1:6">
      <c r="A729" s="6">
        <v>726</v>
      </c>
      <c r="B729" s="13" t="s">
        <v>797</v>
      </c>
      <c r="C729" s="29" t="s">
        <v>791</v>
      </c>
      <c r="D729" s="6" t="s">
        <v>8</v>
      </c>
      <c r="E729" s="6" t="s">
        <v>9</v>
      </c>
      <c r="F729" s="15">
        <v>10060015708</v>
      </c>
    </row>
    <row r="730" ht="36" spans="1:6">
      <c r="A730" s="6">
        <v>727</v>
      </c>
      <c r="B730" s="13" t="s">
        <v>798</v>
      </c>
      <c r="C730" s="29" t="s">
        <v>791</v>
      </c>
      <c r="D730" s="6" t="s">
        <v>8</v>
      </c>
      <c r="E730" s="6" t="s">
        <v>9</v>
      </c>
      <c r="F730" s="15">
        <v>10060015709</v>
      </c>
    </row>
    <row r="731" ht="36" spans="1:6">
      <c r="A731" s="6">
        <v>728</v>
      </c>
      <c r="B731" s="13" t="s">
        <v>799</v>
      </c>
      <c r="C731" s="29" t="s">
        <v>791</v>
      </c>
      <c r="D731" s="6" t="s">
        <v>8</v>
      </c>
      <c r="E731" s="6" t="s">
        <v>9</v>
      </c>
      <c r="F731" s="15">
        <v>10060015710</v>
      </c>
    </row>
    <row r="732" ht="36" spans="1:6">
      <c r="A732" s="6">
        <v>729</v>
      </c>
      <c r="B732" s="13" t="s">
        <v>800</v>
      </c>
      <c r="C732" s="29" t="s">
        <v>791</v>
      </c>
      <c r="D732" s="6" t="s">
        <v>8</v>
      </c>
      <c r="E732" s="6" t="s">
        <v>9</v>
      </c>
      <c r="F732" s="15">
        <v>10060015711</v>
      </c>
    </row>
    <row r="733" ht="36" spans="1:6">
      <c r="A733" s="6">
        <v>730</v>
      </c>
      <c r="B733" s="13" t="s">
        <v>801</v>
      </c>
      <c r="C733" s="29" t="s">
        <v>791</v>
      </c>
      <c r="D733" s="6" t="s">
        <v>8</v>
      </c>
      <c r="E733" s="6" t="s">
        <v>9</v>
      </c>
      <c r="F733" s="15">
        <v>10060015712</v>
      </c>
    </row>
    <row r="734" ht="36" spans="1:6">
      <c r="A734" s="6">
        <v>731</v>
      </c>
      <c r="B734" s="13" t="s">
        <v>802</v>
      </c>
      <c r="C734" s="29" t="s">
        <v>791</v>
      </c>
      <c r="D734" s="6" t="s">
        <v>8</v>
      </c>
      <c r="E734" s="6" t="s">
        <v>9</v>
      </c>
      <c r="F734" s="15">
        <v>10060015726</v>
      </c>
    </row>
    <row r="735" ht="36" spans="1:6">
      <c r="A735" s="6">
        <v>732</v>
      </c>
      <c r="B735" s="13" t="s">
        <v>803</v>
      </c>
      <c r="C735" s="29" t="s">
        <v>791</v>
      </c>
      <c r="D735" s="6" t="s">
        <v>8</v>
      </c>
      <c r="E735" s="6" t="s">
        <v>9</v>
      </c>
      <c r="F735" s="15">
        <v>10060015713</v>
      </c>
    </row>
    <row r="736" ht="36" spans="1:6">
      <c r="A736" s="6">
        <v>733</v>
      </c>
      <c r="B736" s="13" t="s">
        <v>804</v>
      </c>
      <c r="C736" s="29" t="s">
        <v>791</v>
      </c>
      <c r="D736" s="6" t="s">
        <v>8</v>
      </c>
      <c r="E736" s="6" t="s">
        <v>9</v>
      </c>
      <c r="F736" s="15">
        <v>10060015714</v>
      </c>
    </row>
    <row r="737" ht="36" spans="1:6">
      <c r="A737" s="6">
        <v>734</v>
      </c>
      <c r="B737" s="13" t="s">
        <v>805</v>
      </c>
      <c r="C737" s="29" t="s">
        <v>791</v>
      </c>
      <c r="D737" s="6" t="s">
        <v>8</v>
      </c>
      <c r="E737" s="6" t="s">
        <v>9</v>
      </c>
      <c r="F737" s="15">
        <v>10060015718</v>
      </c>
    </row>
    <row r="738" ht="36" spans="1:6">
      <c r="A738" s="6">
        <v>735</v>
      </c>
      <c r="B738" s="13" t="s">
        <v>806</v>
      </c>
      <c r="C738" s="29" t="s">
        <v>791</v>
      </c>
      <c r="D738" s="6" t="s">
        <v>8</v>
      </c>
      <c r="E738" s="6" t="s">
        <v>9</v>
      </c>
      <c r="F738" s="15">
        <v>10060015719</v>
      </c>
    </row>
    <row r="739" ht="36" spans="1:6">
      <c r="A739" s="6">
        <v>736</v>
      </c>
      <c r="B739" s="13" t="s">
        <v>807</v>
      </c>
      <c r="C739" s="29" t="s">
        <v>791</v>
      </c>
      <c r="D739" s="6" t="s">
        <v>8</v>
      </c>
      <c r="E739" s="6" t="s">
        <v>9</v>
      </c>
      <c r="F739" s="15">
        <v>10060015746</v>
      </c>
    </row>
    <row r="740" ht="36" spans="1:6">
      <c r="A740" s="6">
        <v>737</v>
      </c>
      <c r="B740" s="13" t="s">
        <v>808</v>
      </c>
      <c r="C740" s="29" t="s">
        <v>791</v>
      </c>
      <c r="D740" s="6" t="s">
        <v>8</v>
      </c>
      <c r="E740" s="6" t="s">
        <v>9</v>
      </c>
      <c r="F740" s="15">
        <v>10060015747</v>
      </c>
    </row>
    <row r="741" ht="36" spans="1:6">
      <c r="A741" s="6">
        <v>738</v>
      </c>
      <c r="B741" s="13" t="s">
        <v>809</v>
      </c>
      <c r="C741" s="29" t="s">
        <v>791</v>
      </c>
      <c r="D741" s="6" t="s">
        <v>8</v>
      </c>
      <c r="E741" s="6" t="s">
        <v>9</v>
      </c>
      <c r="F741" s="15">
        <v>10060015716</v>
      </c>
    </row>
    <row r="742" ht="36" spans="1:6">
      <c r="A742" s="6">
        <v>739</v>
      </c>
      <c r="B742" s="13" t="s">
        <v>810</v>
      </c>
      <c r="C742" s="29" t="s">
        <v>791</v>
      </c>
      <c r="D742" s="6" t="s">
        <v>8</v>
      </c>
      <c r="E742" s="6" t="s">
        <v>9</v>
      </c>
      <c r="F742" s="15">
        <v>10060015727</v>
      </c>
    </row>
    <row r="743" ht="36" spans="1:6">
      <c r="A743" s="6">
        <v>740</v>
      </c>
      <c r="B743" s="13" t="s">
        <v>811</v>
      </c>
      <c r="C743" s="29" t="s">
        <v>791</v>
      </c>
      <c r="D743" s="6" t="s">
        <v>8</v>
      </c>
      <c r="E743" s="6" t="s">
        <v>9</v>
      </c>
      <c r="F743" s="15">
        <v>10060015729</v>
      </c>
    </row>
    <row r="744" ht="36" spans="1:6">
      <c r="A744" s="6">
        <v>741</v>
      </c>
      <c r="B744" s="16" t="s">
        <v>812</v>
      </c>
      <c r="C744" s="29" t="s">
        <v>791</v>
      </c>
      <c r="D744" s="6" t="s">
        <v>8</v>
      </c>
      <c r="E744" s="6" t="s">
        <v>9</v>
      </c>
      <c r="F744" s="16">
        <v>10060015467</v>
      </c>
    </row>
    <row r="745" ht="36" spans="1:6">
      <c r="A745" s="6">
        <v>742</v>
      </c>
      <c r="B745" s="7" t="s">
        <v>233</v>
      </c>
      <c r="C745" s="11" t="s">
        <v>813</v>
      </c>
      <c r="D745" s="6" t="s">
        <v>8</v>
      </c>
      <c r="E745" s="6" t="s">
        <v>9</v>
      </c>
      <c r="F745" s="8">
        <v>10060015092</v>
      </c>
    </row>
    <row r="746" s="2" customFormat="1" ht="36" spans="1:6">
      <c r="A746" s="6">
        <v>743</v>
      </c>
      <c r="B746" s="5" t="s">
        <v>814</v>
      </c>
      <c r="C746" s="11" t="s">
        <v>813</v>
      </c>
      <c r="D746" s="6" t="s">
        <v>8</v>
      </c>
      <c r="E746" s="6" t="s">
        <v>9</v>
      </c>
      <c r="F746" s="5">
        <v>10060015732</v>
      </c>
    </row>
    <row r="747" s="1" customFormat="1" ht="36" spans="1:6">
      <c r="A747" s="6">
        <v>744</v>
      </c>
      <c r="B747" s="5" t="s">
        <v>815</v>
      </c>
      <c r="C747" s="11" t="s">
        <v>813</v>
      </c>
      <c r="D747" s="6" t="s">
        <v>8</v>
      </c>
      <c r="E747" s="6" t="s">
        <v>9</v>
      </c>
      <c r="F747" s="5">
        <v>10060015730</v>
      </c>
    </row>
    <row r="748" s="2" customFormat="1" ht="36" spans="1:6">
      <c r="A748" s="6">
        <v>745</v>
      </c>
      <c r="B748" s="6" t="s">
        <v>816</v>
      </c>
      <c r="C748" s="11" t="s">
        <v>813</v>
      </c>
      <c r="D748" s="6" t="s">
        <v>8</v>
      </c>
      <c r="E748" s="6" t="s">
        <v>9</v>
      </c>
      <c r="F748" s="6">
        <v>10060015550</v>
      </c>
    </row>
    <row r="749" s="1" customFormat="1" ht="36" spans="1:6">
      <c r="A749" s="6">
        <v>746</v>
      </c>
      <c r="B749" s="5" t="s">
        <v>817</v>
      </c>
      <c r="C749" s="11" t="s">
        <v>813</v>
      </c>
      <c r="D749" s="6" t="s">
        <v>8</v>
      </c>
      <c r="E749" s="6" t="s">
        <v>9</v>
      </c>
      <c r="F749" s="5">
        <v>10060015734</v>
      </c>
    </row>
    <row r="750" s="2" customFormat="1" ht="36" spans="1:6">
      <c r="A750" s="6">
        <v>747</v>
      </c>
      <c r="B750" s="6" t="s">
        <v>818</v>
      </c>
      <c r="C750" s="11" t="s">
        <v>813</v>
      </c>
      <c r="D750" s="6" t="s">
        <v>8</v>
      </c>
      <c r="E750" s="6" t="s">
        <v>9</v>
      </c>
      <c r="F750" s="6">
        <v>10060015603</v>
      </c>
    </row>
    <row r="751" s="2" customFormat="1" ht="36" spans="1:6">
      <c r="A751" s="6">
        <v>748</v>
      </c>
      <c r="B751" s="5" t="s">
        <v>819</v>
      </c>
      <c r="C751" s="11" t="s">
        <v>813</v>
      </c>
      <c r="D751" s="6" t="s">
        <v>8</v>
      </c>
      <c r="E751" s="6" t="s">
        <v>9</v>
      </c>
      <c r="F751" s="6">
        <v>10060015733</v>
      </c>
    </row>
    <row r="752" s="2" customFormat="1" ht="36" spans="1:6">
      <c r="A752" s="6">
        <v>749</v>
      </c>
      <c r="B752" s="5" t="s">
        <v>820</v>
      </c>
      <c r="C752" s="11" t="s">
        <v>813</v>
      </c>
      <c r="D752" s="6" t="s">
        <v>8</v>
      </c>
      <c r="E752" s="6" t="s">
        <v>9</v>
      </c>
      <c r="F752" s="6">
        <v>10060015731</v>
      </c>
    </row>
    <row r="753" s="2" customFormat="1" ht="36" spans="1:6">
      <c r="A753" s="6">
        <v>750</v>
      </c>
      <c r="B753" s="6" t="s">
        <v>821</v>
      </c>
      <c r="C753" s="11" t="s">
        <v>813</v>
      </c>
      <c r="D753" s="6" t="s">
        <v>8</v>
      </c>
      <c r="E753" s="6" t="s">
        <v>9</v>
      </c>
      <c r="F753" s="6">
        <v>10060015565</v>
      </c>
    </row>
    <row r="754" s="2" customFormat="1" ht="36" spans="1:6">
      <c r="A754" s="6">
        <v>751</v>
      </c>
      <c r="B754" s="6" t="s">
        <v>822</v>
      </c>
      <c r="C754" s="11" t="s">
        <v>813</v>
      </c>
      <c r="D754" s="6" t="s">
        <v>8</v>
      </c>
      <c r="E754" s="6" t="s">
        <v>9</v>
      </c>
      <c r="F754" s="6">
        <v>10060015566</v>
      </c>
    </row>
    <row r="755" ht="36" spans="1:6">
      <c r="A755" s="6">
        <v>752</v>
      </c>
      <c r="B755" s="15" t="s">
        <v>823</v>
      </c>
      <c r="C755" s="11" t="s">
        <v>824</v>
      </c>
      <c r="D755" s="6" t="s">
        <v>8</v>
      </c>
      <c r="E755" s="6" t="s">
        <v>9</v>
      </c>
      <c r="F755" s="16">
        <v>10060015607</v>
      </c>
    </row>
    <row r="756" ht="36" spans="1:6">
      <c r="A756" s="6">
        <v>753</v>
      </c>
      <c r="B756" s="15" t="s">
        <v>825</v>
      </c>
      <c r="C756" s="11" t="s">
        <v>824</v>
      </c>
      <c r="D756" s="6" t="s">
        <v>8</v>
      </c>
      <c r="E756" s="6" t="s">
        <v>9</v>
      </c>
      <c r="F756" s="16">
        <v>10060015748</v>
      </c>
    </row>
    <row r="757" ht="36" spans="1:6">
      <c r="A757" s="6">
        <v>754</v>
      </c>
      <c r="B757" s="15" t="s">
        <v>826</v>
      </c>
      <c r="C757" s="11" t="s">
        <v>824</v>
      </c>
      <c r="D757" s="6" t="s">
        <v>8</v>
      </c>
      <c r="E757" s="6" t="s">
        <v>9</v>
      </c>
      <c r="F757" s="16">
        <v>10060015749</v>
      </c>
    </row>
    <row r="758" ht="36" spans="1:6">
      <c r="A758" s="6">
        <v>755</v>
      </c>
      <c r="B758" s="15" t="s">
        <v>827</v>
      </c>
      <c r="C758" s="11" t="s">
        <v>824</v>
      </c>
      <c r="D758" s="6" t="s">
        <v>8</v>
      </c>
      <c r="E758" s="6" t="s">
        <v>9</v>
      </c>
      <c r="F758" s="16">
        <v>10060015739</v>
      </c>
    </row>
    <row r="759" ht="36" spans="1:6">
      <c r="A759" s="6">
        <v>756</v>
      </c>
      <c r="B759" s="15" t="s">
        <v>828</v>
      </c>
      <c r="C759" s="11" t="s">
        <v>824</v>
      </c>
      <c r="D759" s="6" t="s">
        <v>8</v>
      </c>
      <c r="E759" s="6" t="s">
        <v>9</v>
      </c>
      <c r="F759" s="16">
        <v>10060015740</v>
      </c>
    </row>
    <row r="760" ht="36" spans="1:6">
      <c r="A760" s="6">
        <v>757</v>
      </c>
      <c r="B760" s="15" t="s">
        <v>829</v>
      </c>
      <c r="C760" s="11" t="s">
        <v>824</v>
      </c>
      <c r="D760" s="6" t="s">
        <v>8</v>
      </c>
      <c r="E760" s="6" t="s">
        <v>9</v>
      </c>
      <c r="F760" s="16">
        <v>10060015738</v>
      </c>
    </row>
    <row r="761" ht="36" spans="1:6">
      <c r="A761" s="6">
        <v>758</v>
      </c>
      <c r="B761" s="15" t="s">
        <v>830</v>
      </c>
      <c r="C761" s="11" t="s">
        <v>824</v>
      </c>
      <c r="D761" s="6" t="s">
        <v>8</v>
      </c>
      <c r="E761" s="6" t="s">
        <v>9</v>
      </c>
      <c r="F761" s="16">
        <v>10060015736</v>
      </c>
    </row>
    <row r="762" ht="36" spans="1:6">
      <c r="A762" s="6">
        <v>759</v>
      </c>
      <c r="B762" s="15" t="s">
        <v>831</v>
      </c>
      <c r="C762" s="11" t="s">
        <v>824</v>
      </c>
      <c r="D762" s="6" t="s">
        <v>8</v>
      </c>
      <c r="E762" s="6" t="s">
        <v>9</v>
      </c>
      <c r="F762" s="16">
        <v>10060015737</v>
      </c>
    </row>
    <row r="763" ht="36" spans="1:6">
      <c r="A763" s="6">
        <v>760</v>
      </c>
      <c r="B763" s="28" t="s">
        <v>832</v>
      </c>
      <c r="C763" s="11" t="s">
        <v>824</v>
      </c>
      <c r="D763" s="6" t="s">
        <v>8</v>
      </c>
      <c r="E763" s="6" t="s">
        <v>9</v>
      </c>
      <c r="F763" s="16">
        <v>10060015741</v>
      </c>
    </row>
    <row r="764" ht="36" spans="1:6">
      <c r="A764" s="6">
        <v>761</v>
      </c>
      <c r="B764" s="15" t="s">
        <v>833</v>
      </c>
      <c r="C764" s="11" t="s">
        <v>824</v>
      </c>
      <c r="D764" s="6" t="s">
        <v>8</v>
      </c>
      <c r="E764" s="6" t="s">
        <v>9</v>
      </c>
      <c r="F764" s="16">
        <v>10060015750</v>
      </c>
    </row>
    <row r="765" ht="36" spans="1:6">
      <c r="A765" s="6">
        <v>762</v>
      </c>
      <c r="B765" s="15" t="s">
        <v>834</v>
      </c>
      <c r="C765" s="11" t="s">
        <v>824</v>
      </c>
      <c r="D765" s="6" t="s">
        <v>8</v>
      </c>
      <c r="E765" s="6" t="s">
        <v>9</v>
      </c>
      <c r="F765" s="16">
        <v>10060015742</v>
      </c>
    </row>
  </sheetData>
  <autoFilter xmlns:etc="http://www.wps.cn/officeDocument/2017/etCustomData" ref="A3:F765" etc:filterBottomFollowUsedRange="0">
    <extLst/>
  </autoFilter>
  <conditionalFormatting sqref="F56">
    <cfRule type="duplicateValues" dxfId="0" priority="25"/>
  </conditionalFormatting>
  <conditionalFormatting sqref="F62">
    <cfRule type="duplicateValues" dxfId="0" priority="24"/>
  </conditionalFormatting>
  <conditionalFormatting sqref="F74">
    <cfRule type="duplicateValues" dxfId="0" priority="12"/>
  </conditionalFormatting>
  <conditionalFormatting sqref="F75">
    <cfRule type="duplicateValues" dxfId="0" priority="13"/>
  </conditionalFormatting>
  <conditionalFormatting sqref="F76">
    <cfRule type="duplicateValues" dxfId="0" priority="11"/>
  </conditionalFormatting>
  <conditionalFormatting sqref="F88">
    <cfRule type="duplicateValues" dxfId="0" priority="6"/>
  </conditionalFormatting>
  <conditionalFormatting sqref="F89">
    <cfRule type="duplicateValues" dxfId="0" priority="5"/>
  </conditionalFormatting>
  <conditionalFormatting sqref="F92">
    <cfRule type="duplicateValues" dxfId="0" priority="3"/>
  </conditionalFormatting>
  <conditionalFormatting sqref="F93">
    <cfRule type="duplicateValues" dxfId="0" priority="2"/>
  </conditionalFormatting>
  <conditionalFormatting sqref="F3:F1048576">
    <cfRule type="duplicateValues" dxfId="1" priority="1"/>
  </conditionalFormatting>
  <conditionalFormatting sqref="F63:F67">
    <cfRule type="duplicateValues" dxfId="0" priority="23"/>
  </conditionalFormatting>
  <conditionalFormatting sqref="F68:F70">
    <cfRule type="duplicateValues" dxfId="0" priority="22"/>
  </conditionalFormatting>
  <conditionalFormatting sqref="F72:F73">
    <cfRule type="duplicateValues" dxfId="0" priority="14"/>
  </conditionalFormatting>
  <conditionalFormatting sqref="F77:F78">
    <cfRule type="duplicateValues" dxfId="0" priority="10"/>
  </conditionalFormatting>
  <conditionalFormatting sqref="F79:F81">
    <cfRule type="duplicateValues" dxfId="0" priority="9"/>
  </conditionalFormatting>
  <conditionalFormatting sqref="F82:F84">
    <cfRule type="duplicateValues" dxfId="0" priority="8"/>
  </conditionalFormatting>
  <conditionalFormatting sqref="F85:F87">
    <cfRule type="duplicateValues" dxfId="0" priority="7"/>
  </conditionalFormatting>
  <conditionalFormatting sqref="F90:F91">
    <cfRule type="duplicateValues" dxfId="0" priority="4"/>
  </conditionalFormatting>
  <dataValidations count="2">
    <dataValidation type="list" allowBlank="1" showInputMessage="1" showErrorMessage="1" sqref="F27 F355 F368 F380">
      <formula1/>
    </dataValidation>
    <dataValidation type="list" allowBlank="1" showInputMessage="1" showErrorMessage="1" sqref="F45 F258:F262 F264:F275">
      <formula1>[3]最高学历!#REF!</formula1>
    </dataValidation>
  </dataValidations>
  <pageMargins left="0.590277777777778" right="0.590277777777778" top="0.751388888888889" bottom="0.751388888888889" header="0" footer="0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流泪的冰淇淋</cp:lastModifiedBy>
  <dcterms:created xsi:type="dcterms:W3CDTF">2023-07-19T01:16:00Z</dcterms:created>
  <dcterms:modified xsi:type="dcterms:W3CDTF">2025-04-10T05:40:55Z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B49EE77CB55048C48FF17732D31691DB</vt:lpwstr>
  </property>
  <property fmtid="{D5CDD505-2E9C-101B-9397-08002B2CF9AE}" pid="3" name="KSOProductBuildVer">
    <vt:lpwstr>2052-12.1.0.20784</vt:lpwstr>
  </property>
</Properties>
</file>